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a\Desktop\Sumit_IITDelhi animation\"/>
    </mc:Choice>
  </mc:AlternateContent>
  <bookViews>
    <workbookView xWindow="0" yWindow="0" windowWidth="20490" windowHeight="7755"/>
  </bookViews>
  <sheets>
    <sheet name="Cube 2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<sst xmlns="http://schemas.openxmlformats.org/spreadsheetml/2006/main" count="7" uniqueCount="5">
  <si>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F</t>
  </si>
  <si>
    <t>G</t>
  </si>
  <si>
    <t>Pristine</t>
  </si>
  <si>
    <t>atb45days</t>
  </si>
  <si>
    <t>At 120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</si>
</sst>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2'!$B$3:$B$1032214</c:f>
              <c:numCache>
                <c:formatCode>0.00E+00</c:formatCode>
                <c:ptCount val="1032212"/>
                <c:pt idx="0">
                  <c:v>5.5506500000000001E-5</c:v>
                </c:pt>
                <c:pt idx="1">
                  <c:v>5.5613399999999998E-5</c:v>
                </c:pt>
                <c:pt idx="2">
                  <c:v>5.5727999999999999E-5</c:v>
                </c:pt>
                <c:pt idx="3">
                  <c:v>5.58522E-5</c:v>
                </c:pt>
                <c:pt idx="4">
                  <c:v>5.5983699999999997E-5</c:v>
                </c:pt>
                <c:pt idx="5">
                  <c:v>5.6121E-5</c:v>
                </c:pt>
                <c:pt idx="6">
                  <c:v>5.62601E-5</c:v>
                </c:pt>
                <c:pt idx="7">
                  <c:v>5.6397899999999998E-5</c:v>
                </c:pt>
                <c:pt idx="8">
                  <c:v>5.6530899999999998E-5</c:v>
                </c:pt>
                <c:pt idx="9">
                  <c:v>5.6657599999999998E-5</c:v>
                </c:pt>
                <c:pt idx="10">
                  <c:v>5.6790799999999998E-5</c:v>
                </c:pt>
                <c:pt idx="11">
                  <c:v>5.69214E-5</c:v>
                </c:pt>
                <c:pt idx="12">
                  <c:v>5.7058600000000003E-5</c:v>
                </c:pt>
                <c:pt idx="13">
                  <c:v>5.7204899999999998E-5</c:v>
                </c:pt>
                <c:pt idx="14">
                  <c:v>5.73418E-5</c:v>
                </c:pt>
                <c:pt idx="15">
                  <c:v>5.74743E-5</c:v>
                </c:pt>
                <c:pt idx="16">
                  <c:v>5.7590799999999998E-5</c:v>
                </c:pt>
                <c:pt idx="17">
                  <c:v>5.7699699999999999E-5</c:v>
                </c:pt>
                <c:pt idx="18">
                  <c:v>5.7815800000000003E-5</c:v>
                </c:pt>
                <c:pt idx="19">
                  <c:v>5.7935800000000002E-5</c:v>
                </c:pt>
                <c:pt idx="20">
                  <c:v>5.8060199999999997E-5</c:v>
                </c:pt>
                <c:pt idx="21">
                  <c:v>5.8189100000000002E-5</c:v>
                </c:pt>
                <c:pt idx="22">
                  <c:v>5.83275E-5</c:v>
                </c:pt>
                <c:pt idx="23">
                  <c:v>5.8453499999999999E-5</c:v>
                </c:pt>
                <c:pt idx="24">
                  <c:v>5.8573799999999998E-5</c:v>
                </c:pt>
                <c:pt idx="25">
                  <c:v>5.86888E-5</c:v>
                </c:pt>
                <c:pt idx="26">
                  <c:v>5.8800800000000001E-5</c:v>
                </c:pt>
                <c:pt idx="27">
                  <c:v>5.8924900000000002E-5</c:v>
                </c:pt>
                <c:pt idx="28">
                  <c:v>5.9041600000000001E-5</c:v>
                </c:pt>
                <c:pt idx="29">
                  <c:v>5.9175200000000002E-5</c:v>
                </c:pt>
                <c:pt idx="30">
                  <c:v>5.9323800000000003E-5</c:v>
                </c:pt>
                <c:pt idx="31">
                  <c:v>5.9491399999999998E-5</c:v>
                </c:pt>
                <c:pt idx="32">
                  <c:v>5.9692799999999999E-5</c:v>
                </c:pt>
                <c:pt idx="33">
                  <c:v>5.9907100000000001E-5</c:v>
                </c:pt>
                <c:pt idx="34">
                  <c:v>6.0125099999999998E-5</c:v>
                </c:pt>
                <c:pt idx="35">
                  <c:v>6.0319899999999998E-5</c:v>
                </c:pt>
                <c:pt idx="36">
                  <c:v>6.0469300000000001E-5</c:v>
                </c:pt>
                <c:pt idx="37">
                  <c:v>6.0560999999999998E-5</c:v>
                </c:pt>
                <c:pt idx="38">
                  <c:v>6.0605400000000001E-5</c:v>
                </c:pt>
                <c:pt idx="39">
                  <c:v>6.0626299999999999E-5</c:v>
                </c:pt>
                <c:pt idx="40">
                  <c:v>6.0647699999999999E-5</c:v>
                </c:pt>
                <c:pt idx="41">
                  <c:v>6.06824E-5</c:v>
                </c:pt>
                <c:pt idx="42">
                  <c:v>6.0727499999999998E-5</c:v>
                </c:pt>
                <c:pt idx="43">
                  <c:v>6.0785200000000002E-5</c:v>
                </c:pt>
                <c:pt idx="44">
                  <c:v>6.08397E-5</c:v>
                </c:pt>
                <c:pt idx="45">
                  <c:v>6.0887400000000003E-5</c:v>
                </c:pt>
                <c:pt idx="46">
                  <c:v>6.09172E-5</c:v>
                </c:pt>
                <c:pt idx="47">
                  <c:v>6.0930700000000003E-5</c:v>
                </c:pt>
                <c:pt idx="48">
                  <c:v>6.0942100000000001E-5</c:v>
                </c:pt>
                <c:pt idx="49" formatCode="General">
                  <c:v>6.0955000000000002E-5</c:v>
                </c:pt>
                <c:pt idx="50">
                  <c:v>6.0983500000000003E-5</c:v>
                </c:pt>
                <c:pt idx="51">
                  <c:v>6.1029300000000002E-5</c:v>
                </c:pt>
                <c:pt idx="52">
                  <c:v>6.1106900000000003E-5</c:v>
                </c:pt>
                <c:pt idx="53">
                  <c:v>6.1198599999999994E-5</c:v>
                </c:pt>
                <c:pt idx="54">
                  <c:v>6.1305399999999998E-5</c:v>
                </c:pt>
                <c:pt idx="55">
                  <c:v>6.1422500000000004E-5</c:v>
                </c:pt>
                <c:pt idx="56">
                  <c:v>6.15416E-5</c:v>
                </c:pt>
                <c:pt idx="57">
                  <c:v>6.1660800000000004E-5</c:v>
                </c:pt>
                <c:pt idx="58">
                  <c:v>6.1789699999999996E-5</c:v>
                </c:pt>
                <c:pt idx="59">
                  <c:v>6.1924100000000006E-5</c:v>
                </c:pt>
                <c:pt idx="60">
                  <c:v>6.2061600000000002E-5</c:v>
                </c:pt>
                <c:pt idx="61">
                  <c:v>6.2206999999999996E-5</c:v>
                </c:pt>
                <c:pt idx="62">
                  <c:v>6.2353899999999999E-5</c:v>
                </c:pt>
                <c:pt idx="63">
                  <c:v>6.2506899999999996E-5</c:v>
                </c:pt>
                <c:pt idx="64">
                  <c:v>6.2667899999999997E-5</c:v>
                </c:pt>
                <c:pt idx="65">
                  <c:v>6.2830700000000001E-5</c:v>
                </c:pt>
                <c:pt idx="66">
                  <c:v>6.2997599999999995E-5</c:v>
                </c:pt>
                <c:pt idx="67">
                  <c:v>6.3166700000000006E-5</c:v>
                </c:pt>
                <c:pt idx="68">
                  <c:v>6.33278E-5</c:v>
                </c:pt>
                <c:pt idx="69">
                  <c:v>6.3476400000000001E-5</c:v>
                </c:pt>
                <c:pt idx="70">
                  <c:v>6.3598100000000004E-5</c:v>
                </c:pt>
                <c:pt idx="71">
                  <c:v>6.3690500000000003E-5</c:v>
                </c:pt>
                <c:pt idx="72">
                  <c:v>6.3765100000000004E-5</c:v>
                </c:pt>
                <c:pt idx="73">
                  <c:v>6.3824200000000005E-5</c:v>
                </c:pt>
                <c:pt idx="74">
                  <c:v>6.3878800000000002E-5</c:v>
                </c:pt>
                <c:pt idx="75">
                  <c:v>6.3938900000000005E-5</c:v>
                </c:pt>
                <c:pt idx="76">
                  <c:v>6.4003099999999997E-5</c:v>
                </c:pt>
                <c:pt idx="77">
                  <c:v>6.4068900000000006E-5</c:v>
                </c:pt>
                <c:pt idx="78">
                  <c:v>6.4130599999999999E-5</c:v>
                </c:pt>
                <c:pt idx="79">
                  <c:v>6.4185100000000003E-5</c:v>
                </c:pt>
                <c:pt idx="80">
                  <c:v>6.4240900000000004E-5</c:v>
                </c:pt>
                <c:pt idx="81">
                  <c:v>6.4304E-5</c:v>
                </c:pt>
                <c:pt idx="82">
                  <c:v>6.4378600000000001E-5</c:v>
                </c:pt>
                <c:pt idx="83">
                  <c:v>6.4472600000000003E-5</c:v>
                </c:pt>
                <c:pt idx="84">
                  <c:v>6.4590099999999997E-5</c:v>
                </c:pt>
                <c:pt idx="85">
                  <c:v>6.4726099999999997E-5</c:v>
                </c:pt>
                <c:pt idx="86">
                  <c:v>6.4886699999999997E-5</c:v>
                </c:pt>
                <c:pt idx="87">
                  <c:v>6.5057799999999999E-5</c:v>
                </c:pt>
                <c:pt idx="88">
                  <c:v>6.5233600000000005E-5</c:v>
                </c:pt>
                <c:pt idx="89">
                  <c:v>6.5397300000000005E-5</c:v>
                </c:pt>
                <c:pt idx="90">
                  <c:v>6.5544900000000003E-5</c:v>
                </c:pt>
                <c:pt idx="91">
                  <c:v>6.56731E-5</c:v>
                </c:pt>
                <c:pt idx="92">
                  <c:v>6.5783499999999998E-5</c:v>
                </c:pt>
                <c:pt idx="93">
                  <c:v>6.58802E-5</c:v>
                </c:pt>
                <c:pt idx="94">
                  <c:v>6.5971900000000004E-5</c:v>
                </c:pt>
                <c:pt idx="95">
                  <c:v>6.6050200000000007E-5</c:v>
                </c:pt>
                <c:pt idx="96">
                  <c:v>6.6124200000000006E-5</c:v>
                </c:pt>
                <c:pt idx="97">
                  <c:v>6.6188300000000005E-5</c:v>
                </c:pt>
                <c:pt idx="98">
                  <c:v>6.6239600000000002E-5</c:v>
                </c:pt>
                <c:pt idx="99">
                  <c:v>6.6281700000000006E-5</c:v>
                </c:pt>
                <c:pt idx="100">
                  <c:v>6.6323300000000002E-5</c:v>
                </c:pt>
                <c:pt idx="101">
                  <c:v>6.6371200000000006E-5</c:v>
                </c:pt>
                <c:pt idx="102">
                  <c:v>6.64147E-5</c:v>
                </c:pt>
                <c:pt idx="103">
                  <c:v>6.6484599999999997E-5</c:v>
                </c:pt>
                <c:pt idx="104">
                  <c:v>6.6567299999999995E-5</c:v>
                </c:pt>
                <c:pt idx="105">
                  <c:v>6.6659E-5</c:v>
                </c:pt>
                <c:pt idx="106">
                  <c:v>6.6778099999999997E-5</c:v>
                </c:pt>
                <c:pt idx="107">
                  <c:v>6.6901400000000003E-5</c:v>
                </c:pt>
                <c:pt idx="108">
                  <c:v>6.7024000000000001E-5</c:v>
                </c:pt>
                <c:pt idx="109">
                  <c:v>6.7143400000000005E-5</c:v>
                </c:pt>
                <c:pt idx="110">
                  <c:v>6.7267200000000005E-5</c:v>
                </c:pt>
                <c:pt idx="111">
                  <c:v>6.7392700000000003E-5</c:v>
                </c:pt>
                <c:pt idx="112">
                  <c:v>6.7524499999999994E-5</c:v>
                </c:pt>
                <c:pt idx="113">
                  <c:v>6.7674200000000003E-5</c:v>
                </c:pt>
                <c:pt idx="114">
                  <c:v>6.7832399999999998E-5</c:v>
                </c:pt>
                <c:pt idx="115">
                  <c:v>6.7997500000000001E-5</c:v>
                </c:pt>
                <c:pt idx="116">
                  <c:v>6.8157600000000006E-5</c:v>
                </c:pt>
                <c:pt idx="117">
                  <c:v>6.8313399999999995E-5</c:v>
                </c:pt>
                <c:pt idx="118">
                  <c:v>6.8449300000000002E-5</c:v>
                </c:pt>
                <c:pt idx="119">
                  <c:v>6.8569400000000001E-5</c:v>
                </c:pt>
                <c:pt idx="120">
                  <c:v>6.8662299999999995E-5</c:v>
                </c:pt>
                <c:pt idx="121">
                  <c:v>6.8749499999999996E-5</c:v>
                </c:pt>
                <c:pt idx="122">
                  <c:v>6.8833500000000004E-5</c:v>
                </c:pt>
                <c:pt idx="123">
                  <c:v>6.89183E-5</c:v>
                </c:pt>
                <c:pt idx="124">
                  <c:v>6.9000799999999998E-5</c:v>
                </c:pt>
                <c:pt idx="125">
                  <c:v>6.9088099999999993E-5</c:v>
                </c:pt>
                <c:pt idx="126">
                  <c:v>6.9178599999999995E-5</c:v>
                </c:pt>
                <c:pt idx="127">
                  <c:v>6.9264900000000002E-5</c:v>
                </c:pt>
                <c:pt idx="128">
                  <c:v>6.9361299999999996E-5</c:v>
                </c:pt>
                <c:pt idx="129">
                  <c:v>6.9465499999999994E-5</c:v>
                </c:pt>
                <c:pt idx="130">
                  <c:v>6.9574799999999997E-5</c:v>
                </c:pt>
                <c:pt idx="131">
                  <c:v>6.9702699999999999E-5</c:v>
                </c:pt>
                <c:pt idx="132">
                  <c:v>6.9846399999999996E-5</c:v>
                </c:pt>
                <c:pt idx="133">
                  <c:v>6.9994700000000003E-5</c:v>
                </c:pt>
                <c:pt idx="134">
                  <c:v>7.0156900000000006E-5</c:v>
                </c:pt>
                <c:pt idx="135">
                  <c:v>7.0308000000000005E-5</c:v>
                </c:pt>
                <c:pt idx="136">
                  <c:v>7.0451500000000001E-5</c:v>
                </c:pt>
                <c:pt idx="137">
                  <c:v>7.0570100000000004E-5</c:v>
                </c:pt>
                <c:pt idx="138">
                  <c:v>7.0663500000000005E-5</c:v>
                </c:pt>
                <c:pt idx="139">
                  <c:v>7.0730500000000003E-5</c:v>
                </c:pt>
                <c:pt idx="140">
                  <c:v>7.0791599999999995E-5</c:v>
                </c:pt>
                <c:pt idx="141">
                  <c:v>7.0860500000000004E-5</c:v>
                </c:pt>
                <c:pt idx="142">
                  <c:v>7.0941799999999999E-5</c:v>
                </c:pt>
                <c:pt idx="143">
                  <c:v>7.1037200000000005E-5</c:v>
                </c:pt>
                <c:pt idx="144">
                  <c:v>7.1148000000000004E-5</c:v>
                </c:pt>
                <c:pt idx="145">
                  <c:v>7.1274799999999997E-5</c:v>
                </c:pt>
                <c:pt idx="146">
                  <c:v>7.1405500000000006E-5</c:v>
                </c:pt>
                <c:pt idx="147">
                  <c:v>7.1544200000000005E-5</c:v>
                </c:pt>
                <c:pt idx="148">
                  <c:v>7.1682999999999998E-5</c:v>
                </c:pt>
                <c:pt idx="149">
                  <c:v>7.1829999999999995E-5</c:v>
                </c:pt>
                <c:pt idx="150">
                  <c:v>7.1983200000000006E-5</c:v>
                </c:pt>
                <c:pt idx="151">
                  <c:v>7.2137299999999998E-5</c:v>
                </c:pt>
                <c:pt idx="152">
                  <c:v>7.2288700000000005E-5</c:v>
                </c:pt>
                <c:pt idx="153">
                  <c:v>7.2436199999999996E-5</c:v>
                </c:pt>
                <c:pt idx="154">
                  <c:v>7.2571999999999996E-5</c:v>
                </c:pt>
                <c:pt idx="155">
                  <c:v>7.2702599999999997E-5</c:v>
                </c:pt>
                <c:pt idx="156">
                  <c:v>7.2841499999999997E-5</c:v>
                </c:pt>
                <c:pt idx="157" formatCode="General">
                  <c:v>7.2978999999999994E-5</c:v>
                </c:pt>
                <c:pt idx="158">
                  <c:v>7.3132899999999999E-5</c:v>
                </c:pt>
                <c:pt idx="159">
                  <c:v>7.3311400000000004E-5</c:v>
                </c:pt>
                <c:pt idx="160">
                  <c:v>7.3503400000000005E-5</c:v>
                </c:pt>
                <c:pt idx="161">
                  <c:v>7.3711600000000001E-5</c:v>
                </c:pt>
                <c:pt idx="162">
                  <c:v>7.3941299999999996E-5</c:v>
                </c:pt>
                <c:pt idx="163">
                  <c:v>7.4172399999999995E-5</c:v>
                </c:pt>
                <c:pt idx="164">
                  <c:v>7.4409899999999994E-5</c:v>
                </c:pt>
                <c:pt idx="165">
                  <c:v>7.4634000000000004E-5</c:v>
                </c:pt>
                <c:pt idx="166">
                  <c:v>7.4839399999999994E-5</c:v>
                </c:pt>
                <c:pt idx="167">
                  <c:v>7.5013999999999997E-5</c:v>
                </c:pt>
                <c:pt idx="168">
                  <c:v>7.5157800000000001E-5</c:v>
                </c:pt>
                <c:pt idx="169">
                  <c:v>7.5273599999999997E-5</c:v>
                </c:pt>
                <c:pt idx="170">
                  <c:v>7.5358399999999993E-5</c:v>
                </c:pt>
                <c:pt idx="171">
                  <c:v>7.5421900000000004E-5</c:v>
                </c:pt>
                <c:pt idx="172">
                  <c:v>7.5476399999999994E-5</c:v>
                </c:pt>
                <c:pt idx="173">
                  <c:v>7.5515399999999999E-5</c:v>
                </c:pt>
                <c:pt idx="174">
                  <c:v>7.5537200000000006E-5</c:v>
                </c:pt>
                <c:pt idx="175">
                  <c:v>7.5555699999999999E-5</c:v>
                </c:pt>
                <c:pt idx="176">
                  <c:v>7.5566499999999996E-5</c:v>
                </c:pt>
                <c:pt idx="177">
                  <c:v>7.5578800000000002E-5</c:v>
                </c:pt>
                <c:pt idx="178">
                  <c:v>7.5603099999999994E-5</c:v>
                </c:pt>
                <c:pt idx="179">
                  <c:v>7.5636999999999994E-5</c:v>
                </c:pt>
                <c:pt idx="180">
                  <c:v>7.5685699999999999E-5</c:v>
                </c:pt>
                <c:pt idx="181">
                  <c:v>7.5746000000000003E-5</c:v>
                </c:pt>
                <c:pt idx="182">
                  <c:v>7.58252E-5</c:v>
                </c:pt>
                <c:pt idx="183">
                  <c:v>7.5914900000000001E-5</c:v>
                </c:pt>
                <c:pt idx="184" formatCode="General">
                  <c:v>7.6014999999999996E-5</c:v>
                </c:pt>
                <c:pt idx="185">
                  <c:v>7.6120100000000003E-5</c:v>
                </c:pt>
                <c:pt idx="186">
                  <c:v>7.6239100000000007E-5</c:v>
                </c:pt>
                <c:pt idx="187">
                  <c:v>7.6380799999999999E-5</c:v>
                </c:pt>
                <c:pt idx="188">
                  <c:v>7.6527700000000003E-5</c:v>
                </c:pt>
                <c:pt idx="189">
                  <c:v>7.6692600000000005E-5</c:v>
                </c:pt>
                <c:pt idx="190">
                  <c:v>7.6860399999999993E-5</c:v>
                </c:pt>
                <c:pt idx="191">
                  <c:v>7.7022700000000004E-5</c:v>
                </c:pt>
                <c:pt idx="192">
                  <c:v>7.7179000000000001E-5</c:v>
                </c:pt>
                <c:pt idx="193">
                  <c:v>7.7327600000000001E-5</c:v>
                </c:pt>
                <c:pt idx="194">
                  <c:v>7.7458299999999997E-5</c:v>
                </c:pt>
                <c:pt idx="195">
                  <c:v>7.7571399999999994E-5</c:v>
                </c:pt>
                <c:pt idx="196">
                  <c:v>7.7673E-5</c:v>
                </c:pt>
                <c:pt idx="197">
                  <c:v>7.7771900000000007E-5</c:v>
                </c:pt>
                <c:pt idx="198">
                  <c:v>7.7862300000000002E-5</c:v>
                </c:pt>
                <c:pt idx="199">
                  <c:v>7.7950799999999999E-5</c:v>
                </c:pt>
                <c:pt idx="200">
                  <c:v>7.8051800000000004E-5</c:v>
                </c:pt>
                <c:pt idx="201">
                  <c:v>7.8172799999999998E-5</c:v>
                </c:pt>
                <c:pt idx="202">
                  <c:v>7.8304400000000002E-5</c:v>
                </c:pt>
                <c:pt idx="203">
                  <c:v>7.8452800000000002E-5</c:v>
                </c:pt>
                <c:pt idx="204">
                  <c:v>7.8616900000000003E-5</c:v>
                </c:pt>
                <c:pt idx="205">
                  <c:v>7.8789500000000002E-5</c:v>
                </c:pt>
                <c:pt idx="206" formatCode="General">
                  <c:v>7.8957999999999999E-5</c:v>
                </c:pt>
                <c:pt idx="207">
                  <c:v>7.9120800000000003E-5</c:v>
                </c:pt>
                <c:pt idx="208">
                  <c:v>7.9277599999999995E-5</c:v>
                </c:pt>
                <c:pt idx="209">
                  <c:v>7.9410600000000002E-5</c:v>
                </c:pt>
                <c:pt idx="210">
                  <c:v>7.9531900000000003E-5</c:v>
                </c:pt>
                <c:pt idx="211">
                  <c:v>7.9651099999999994E-5</c:v>
                </c:pt>
                <c:pt idx="212">
                  <c:v>7.9756699999999995E-5</c:v>
                </c:pt>
                <c:pt idx="213">
                  <c:v>7.9868499999999996E-5</c:v>
                </c:pt>
                <c:pt idx="214">
                  <c:v>7.9982900000000003E-5</c:v>
                </c:pt>
                <c:pt idx="215">
                  <c:v>8.0106300000000002E-5</c:v>
                </c:pt>
                <c:pt idx="216">
                  <c:v>8.0239499999999996E-5</c:v>
                </c:pt>
                <c:pt idx="217">
                  <c:v>8.0387400000000002E-5</c:v>
                </c:pt>
                <c:pt idx="218">
                  <c:v>8.0539700000000004E-5</c:v>
                </c:pt>
                <c:pt idx="219">
                  <c:v>8.0702499999999995E-5</c:v>
                </c:pt>
                <c:pt idx="220">
                  <c:v>8.0852600000000006E-5</c:v>
                </c:pt>
                <c:pt idx="221">
                  <c:v>8.0982600000000006E-5</c:v>
                </c:pt>
                <c:pt idx="222">
                  <c:v>8.1093600000000006E-5</c:v>
                </c:pt>
                <c:pt idx="223">
                  <c:v>8.1180000000000005E-5</c:v>
                </c:pt>
                <c:pt idx="224" formatCode="General">
                  <c:v>8.1244999999999999E-5</c:v>
                </c:pt>
                <c:pt idx="225">
                  <c:v>8.1297099999999998E-5</c:v>
                </c:pt>
                <c:pt idx="226">
                  <c:v>8.1340800000000006E-5</c:v>
                </c:pt>
                <c:pt idx="227">
                  <c:v>8.1376000000000002E-5</c:v>
                </c:pt>
                <c:pt idx="228">
                  <c:v>8.1403999999999995E-5</c:v>
                </c:pt>
                <c:pt idx="229">
                  <c:v>8.1412899999999994E-5</c:v>
                </c:pt>
                <c:pt idx="230">
                  <c:v>8.1420099999999997E-5</c:v>
                </c:pt>
                <c:pt idx="231">
                  <c:v>8.1422300000000001E-5</c:v>
                </c:pt>
                <c:pt idx="232">
                  <c:v>8.1425400000000001E-5</c:v>
                </c:pt>
                <c:pt idx="233">
                  <c:v>8.1435599999999997E-5</c:v>
                </c:pt>
                <c:pt idx="234">
                  <c:v>8.1462600000000002E-5</c:v>
                </c:pt>
                <c:pt idx="235">
                  <c:v>8.1507099999999998E-5</c:v>
                </c:pt>
                <c:pt idx="236">
                  <c:v>8.1576700000000001E-5</c:v>
                </c:pt>
                <c:pt idx="237">
                  <c:v>8.1661600000000004E-5</c:v>
                </c:pt>
                <c:pt idx="238">
                  <c:v>8.1764100000000005E-5</c:v>
                </c:pt>
                <c:pt idx="239">
                  <c:v>8.18882E-5</c:v>
                </c:pt>
                <c:pt idx="240">
                  <c:v>8.2022300000000002E-5</c:v>
                </c:pt>
                <c:pt idx="241">
                  <c:v>8.2168299999999997E-5</c:v>
                </c:pt>
                <c:pt idx="242">
                  <c:v>8.2326900000000006E-5</c:v>
                </c:pt>
                <c:pt idx="243">
                  <c:v>8.2491599999999995E-5</c:v>
                </c:pt>
                <c:pt idx="244">
                  <c:v>8.2661600000000002E-5</c:v>
                </c:pt>
                <c:pt idx="245">
                  <c:v>8.2825100000000001E-5</c:v>
                </c:pt>
                <c:pt idx="246">
                  <c:v>8.2979799999999995E-5</c:v>
                </c:pt>
                <c:pt idx="247">
                  <c:v>8.3131200000000001E-5</c:v>
                </c:pt>
                <c:pt idx="248">
                  <c:v>8.3266699999999993E-5</c:v>
                </c:pt>
                <c:pt idx="249" formatCode="General">
                  <c:v>8.3394999999999997E-5</c:v>
                </c:pt>
                <c:pt idx="250">
                  <c:v>8.3509400000000004E-5</c:v>
                </c:pt>
                <c:pt idx="251">
                  <c:v>8.3604500000000002E-5</c:v>
                </c:pt>
                <c:pt idx="252">
                  <c:v>8.36992E-5</c:v>
                </c:pt>
                <c:pt idx="253">
                  <c:v>8.3780499999999995E-5</c:v>
                </c:pt>
                <c:pt idx="254">
                  <c:v>8.3870799999999997E-5</c:v>
                </c:pt>
                <c:pt idx="255">
                  <c:v>8.39588E-5</c:v>
                </c:pt>
                <c:pt idx="256">
                  <c:v>8.40516E-5</c:v>
                </c:pt>
                <c:pt idx="257">
                  <c:v>8.4154199999999995E-5</c:v>
                </c:pt>
                <c:pt idx="258">
                  <c:v>8.4260999999999998E-5</c:v>
                </c:pt>
                <c:pt idx="259">
                  <c:v>8.43761E-5</c:v>
                </c:pt>
                <c:pt idx="260">
                  <c:v>8.44933E-5</c:v>
                </c:pt>
                <c:pt idx="261">
                  <c:v>8.4613300000000005E-5</c:v>
                </c:pt>
                <c:pt idx="262" formatCode="General">
                  <c:v>8.4732000000000001E-5</c:v>
                </c:pt>
                <c:pt idx="263">
                  <c:v>8.4846999999999996E-5</c:v>
                </c:pt>
                <c:pt idx="264">
                  <c:v>8.4950000000000005E-5</c:v>
                </c:pt>
                <c:pt idx="265">
                  <c:v>8.5052399999999999E-5</c:v>
                </c:pt>
                <c:pt idx="266">
                  <c:v>8.5156199999999996E-5</c:v>
                </c:pt>
                <c:pt idx="267">
                  <c:v>8.5253400000000006E-5</c:v>
                </c:pt>
                <c:pt idx="268">
                  <c:v>8.5354599999999998E-5</c:v>
                </c:pt>
                <c:pt idx="269">
                  <c:v>8.5460700000000007E-5</c:v>
                </c:pt>
                <c:pt idx="270">
                  <c:v>8.5567899999999998E-5</c:v>
                </c:pt>
                <c:pt idx="271">
                  <c:v>8.5671099999999994E-5</c:v>
                </c:pt>
                <c:pt idx="272">
                  <c:v>8.5784400000000005E-5</c:v>
                </c:pt>
                <c:pt idx="273">
                  <c:v>8.5895800000000005E-5</c:v>
                </c:pt>
                <c:pt idx="274">
                  <c:v>8.6010300000000006E-5</c:v>
                </c:pt>
                <c:pt idx="275">
                  <c:v>8.6133399999999998E-5</c:v>
                </c:pt>
                <c:pt idx="276">
                  <c:v>8.6254200000000005E-5</c:v>
                </c:pt>
                <c:pt idx="277">
                  <c:v>8.6378000000000005E-5</c:v>
                </c:pt>
                <c:pt idx="278">
                  <c:v>8.6508099999999999E-5</c:v>
                </c:pt>
                <c:pt idx="279">
                  <c:v>8.6648600000000002E-5</c:v>
                </c:pt>
                <c:pt idx="280" formatCode="General">
                  <c:v>8.6793999999999996E-5</c:v>
                </c:pt>
                <c:pt idx="281">
                  <c:v>8.6949199999999998E-5</c:v>
                </c:pt>
                <c:pt idx="282">
                  <c:v>8.7113499999999999E-5</c:v>
                </c:pt>
                <c:pt idx="283">
                  <c:v>8.7276999999999998E-5</c:v>
                </c:pt>
                <c:pt idx="284">
                  <c:v>8.7448199999999994E-5</c:v>
                </c:pt>
                <c:pt idx="285">
                  <c:v>8.7628100000000002E-5</c:v>
                </c:pt>
                <c:pt idx="286">
                  <c:v>8.7819900000000003E-5</c:v>
                </c:pt>
                <c:pt idx="287">
                  <c:v>8.8005700000000003E-5</c:v>
                </c:pt>
                <c:pt idx="288">
                  <c:v>8.8203599999999997E-5</c:v>
                </c:pt>
                <c:pt idx="289">
                  <c:v>8.8397699999999996E-5</c:v>
                </c:pt>
                <c:pt idx="290">
                  <c:v>8.85942E-5</c:v>
                </c:pt>
                <c:pt idx="291">
                  <c:v>8.8785900000000007E-5</c:v>
                </c:pt>
                <c:pt idx="292">
                  <c:v>8.8963300000000003E-5</c:v>
                </c:pt>
                <c:pt idx="293">
                  <c:v>8.9129999999999995E-5</c:v>
                </c:pt>
                <c:pt idx="294">
                  <c:v>8.9272500000000003E-5</c:v>
                </c:pt>
                <c:pt idx="295">
                  <c:v>8.9407999999999995E-5</c:v>
                </c:pt>
                <c:pt idx="296">
                  <c:v>8.9517099999999997E-5</c:v>
                </c:pt>
                <c:pt idx="297">
                  <c:v>8.9618500000000003E-5</c:v>
                </c:pt>
                <c:pt idx="298">
                  <c:v>8.9711500000000003E-5</c:v>
                </c:pt>
                <c:pt idx="299">
                  <c:v>8.9796599999999993E-5</c:v>
                </c:pt>
                <c:pt idx="300">
                  <c:v>8.9883000000000007E-5</c:v>
                </c:pt>
                <c:pt idx="301">
                  <c:v>8.9973400000000002E-5</c:v>
                </c:pt>
                <c:pt idx="302">
                  <c:v>9.0067800000000005E-5</c:v>
                </c:pt>
                <c:pt idx="303">
                  <c:v>9.0174300000000002E-5</c:v>
                </c:pt>
                <c:pt idx="304">
                  <c:v>9.0283000000000003E-5</c:v>
                </c:pt>
                <c:pt idx="305">
                  <c:v>9.0399299999999994E-5</c:v>
                </c:pt>
                <c:pt idx="306">
                  <c:v>9.0518299999999997E-5</c:v>
                </c:pt>
                <c:pt idx="307">
                  <c:v>9.0630000000000005E-5</c:v>
                </c:pt>
                <c:pt idx="308">
                  <c:v>9.0736700000000002E-5</c:v>
                </c:pt>
                <c:pt idx="309">
                  <c:v>9.0833899999999998E-5</c:v>
                </c:pt>
                <c:pt idx="310">
                  <c:v>9.0919499999999996E-5</c:v>
                </c:pt>
                <c:pt idx="311">
                  <c:v>9.1004899999999993E-5</c:v>
                </c:pt>
                <c:pt idx="312">
                  <c:v>9.1071199999999996E-5</c:v>
                </c:pt>
                <c:pt idx="313">
                  <c:v>9.1142499999999997E-5</c:v>
                </c:pt>
                <c:pt idx="314">
                  <c:v>9.1215099999999993E-5</c:v>
                </c:pt>
                <c:pt idx="315">
                  <c:v>9.1300100000000004E-5</c:v>
                </c:pt>
                <c:pt idx="316">
                  <c:v>9.1392700000000003E-5</c:v>
                </c:pt>
                <c:pt idx="317">
                  <c:v>9.1506699999999996E-5</c:v>
                </c:pt>
                <c:pt idx="318">
                  <c:v>9.1634700000000005E-5</c:v>
                </c:pt>
                <c:pt idx="319">
                  <c:v>9.1779400000000004E-5</c:v>
                </c:pt>
                <c:pt idx="320">
                  <c:v>9.1945200000000002E-5</c:v>
                </c:pt>
                <c:pt idx="321">
                  <c:v>9.2119400000000004E-5</c:v>
                </c:pt>
                <c:pt idx="322">
                  <c:v>9.2310699999999997E-5</c:v>
                </c:pt>
                <c:pt idx="323">
                  <c:v>9.2500699999999993E-5</c:v>
                </c:pt>
                <c:pt idx="324">
                  <c:v>9.2690199999999996E-5</c:v>
                </c:pt>
                <c:pt idx="325">
                  <c:v>9.2872800000000003E-5</c:v>
                </c:pt>
                <c:pt idx="326">
                  <c:v>9.30444E-5</c:v>
                </c:pt>
                <c:pt idx="327">
                  <c:v>9.3206800000000003E-5</c:v>
                </c:pt>
                <c:pt idx="328">
                  <c:v>9.3345999999999997E-5</c:v>
                </c:pt>
                <c:pt idx="329">
                  <c:v>9.3478899999999997E-5</c:v>
                </c:pt>
                <c:pt idx="330">
                  <c:v>9.35979E-5</c:v>
                </c:pt>
                <c:pt idx="331">
                  <c:v>9.3700499999999995E-5</c:v>
                </c:pt>
                <c:pt idx="332">
                  <c:v>9.3785799999999999E-5</c:v>
                </c:pt>
                <c:pt idx="333">
                  <c:v>9.3871100000000003E-5</c:v>
                </c:pt>
                <c:pt idx="334">
                  <c:v>9.3943499999999999E-5</c:v>
                </c:pt>
                <c:pt idx="335">
                  <c:v>9.4015200000000001E-5</c:v>
                </c:pt>
                <c:pt idx="336">
                  <c:v>9.4092399999999994E-5</c:v>
                </c:pt>
                <c:pt idx="337" formatCode="General">
                  <c:v>9.4174999999999999E-5</c:v>
                </c:pt>
                <c:pt idx="338">
                  <c:v>9.4261199999999998E-5</c:v>
                </c:pt>
                <c:pt idx="339">
                  <c:v>9.4354300000000006E-5</c:v>
                </c:pt>
                <c:pt idx="340">
                  <c:v>9.4463700000000002E-5</c:v>
                </c:pt>
                <c:pt idx="341">
                  <c:v>9.4576900000000006E-5</c:v>
                </c:pt>
                <c:pt idx="342">
                  <c:v>9.4699100000000003E-5</c:v>
                </c:pt>
                <c:pt idx="343">
                  <c:v>9.4829399999999997E-5</c:v>
                </c:pt>
                <c:pt idx="344">
                  <c:v>9.4961699999999996E-5</c:v>
                </c:pt>
                <c:pt idx="345" formatCode="General">
                  <c:v>9.5110000000000002E-5</c:v>
                </c:pt>
                <c:pt idx="346">
                  <c:v>9.5264099999999995E-5</c:v>
                </c:pt>
                <c:pt idx="347">
                  <c:v>9.5421300000000001E-5</c:v>
                </c:pt>
                <c:pt idx="348">
                  <c:v>9.5579899999999996E-5</c:v>
                </c:pt>
                <c:pt idx="349">
                  <c:v>9.5743300000000002E-5</c:v>
                </c:pt>
                <c:pt idx="350">
                  <c:v>9.5917399999999997E-5</c:v>
                </c:pt>
                <c:pt idx="351">
                  <c:v>9.6090100000000003E-5</c:v>
                </c:pt>
                <c:pt idx="352">
                  <c:v>9.6264699999999993E-5</c:v>
                </c:pt>
                <c:pt idx="353">
                  <c:v>9.6444299999999994E-5</c:v>
                </c:pt>
                <c:pt idx="354">
                  <c:v>9.6619499999999999E-5</c:v>
                </c:pt>
                <c:pt idx="355">
                  <c:v>9.6788900000000004E-5</c:v>
                </c:pt>
                <c:pt idx="356">
                  <c:v>9.6948300000000001E-5</c:v>
                </c:pt>
                <c:pt idx="357">
                  <c:v>9.7094099999999996E-5</c:v>
                </c:pt>
                <c:pt idx="358">
                  <c:v>9.7234500000000006E-5</c:v>
                </c:pt>
                <c:pt idx="359" formatCode="General">
                  <c:v>9.7355999999999994E-5</c:v>
                </c:pt>
                <c:pt idx="360">
                  <c:v>9.7461799999999996E-5</c:v>
                </c:pt>
                <c:pt idx="361">
                  <c:v>9.7555700000000005E-5</c:v>
                </c:pt>
                <c:pt idx="362">
                  <c:v>9.7634799999999996E-5</c:v>
                </c:pt>
                <c:pt idx="363">
                  <c:v>9.7699600000000002E-5</c:v>
                </c:pt>
                <c:pt idx="364">
                  <c:v>9.7766100000000006E-5</c:v>
                </c:pt>
                <c:pt idx="365">
                  <c:v>9.7814399999999996E-5</c:v>
                </c:pt>
                <c:pt idx="366">
                  <c:v>9.7865499999999993E-5</c:v>
                </c:pt>
                <c:pt idx="367">
                  <c:v>9.7929000000000004E-5</c:v>
                </c:pt>
                <c:pt idx="368">
                  <c:v>9.7987900000000004E-5</c:v>
                </c:pt>
                <c:pt idx="369">
                  <c:v>9.8062799999999999E-5</c:v>
                </c:pt>
                <c:pt idx="370">
                  <c:v>9.8129700000000003E-5</c:v>
                </c:pt>
                <c:pt idx="371">
                  <c:v>9.8206000000000001E-5</c:v>
                </c:pt>
                <c:pt idx="372">
                  <c:v>9.8269000000000004E-5</c:v>
                </c:pt>
                <c:pt idx="373">
                  <c:v>9.8321399999999997E-5</c:v>
                </c:pt>
                <c:pt idx="374">
                  <c:v>9.8369199999999993E-5</c:v>
                </c:pt>
                <c:pt idx="375">
                  <c:v>9.8405400000000005E-5</c:v>
                </c:pt>
                <c:pt idx="376">
                  <c:v>9.8427599999999999E-5</c:v>
                </c:pt>
                <c:pt idx="377">
                  <c:v>9.8453600000000002E-5</c:v>
                </c:pt>
                <c:pt idx="378">
                  <c:v>9.8479600000000005E-5</c:v>
                </c:pt>
                <c:pt idx="379">
                  <c:v>9.8497800000000004E-5</c:v>
                </c:pt>
                <c:pt idx="380">
                  <c:v>9.8520500000000007E-5</c:v>
                </c:pt>
                <c:pt idx="381">
                  <c:v>9.8542500000000001E-5</c:v>
                </c:pt>
                <c:pt idx="382">
                  <c:v>9.8566499999999999E-5</c:v>
                </c:pt>
                <c:pt idx="383">
                  <c:v>9.8594500000000006E-5</c:v>
                </c:pt>
                <c:pt idx="384">
                  <c:v>9.86349E-5</c:v>
                </c:pt>
                <c:pt idx="385">
                  <c:v>9.8686500000000005E-5</c:v>
                </c:pt>
                <c:pt idx="386">
                  <c:v>9.8742199999999998E-5</c:v>
                </c:pt>
                <c:pt idx="387">
                  <c:v>9.8809399999999996E-5</c:v>
                </c:pt>
                <c:pt idx="388">
                  <c:v>9.8895500000000002E-5</c:v>
                </c:pt>
                <c:pt idx="389">
                  <c:v>9.8992699999999998E-5</c:v>
                </c:pt>
                <c:pt idx="390">
                  <c:v>9.90985E-5</c:v>
                </c:pt>
                <c:pt idx="391">
                  <c:v>9.9215699999999999E-5</c:v>
                </c:pt>
                <c:pt idx="392">
                  <c:v>9.9341599999999998E-5</c:v>
                </c:pt>
                <c:pt idx="393">
                  <c:v>9.9467699999999996E-5</c:v>
                </c:pt>
                <c:pt idx="394">
                  <c:v>9.9601599999999999E-5</c:v>
                </c:pt>
                <c:pt idx="395">
                  <c:v>9.9727899999999998E-5</c:v>
                </c:pt>
                <c:pt idx="396">
                  <c:v>9.98558E-5</c:v>
                </c:pt>
                <c:pt idx="397">
                  <c:v>9.9978799999999999E-5</c:v>
                </c:pt>
                <c:pt idx="398" formatCode="General">
                  <c:v>1.0011E-4</c:v>
                </c:pt>
                <c:pt idx="399" formatCode="General">
                  <c:v>1.00239E-4</c:v>
                </c:pt>
                <c:pt idx="400" formatCode="General">
                  <c:v>1.00368E-4</c:v>
                </c:pt>
                <c:pt idx="401" formatCode="General">
                  <c:v>1.0050100000000001E-4</c:v>
                </c:pt>
                <c:pt idx="402" formatCode="General">
                  <c:v>1.0064E-4</c:v>
                </c:pt>
                <c:pt idx="403" formatCode="General">
                  <c:v>1.00783E-4</c:v>
                </c:pt>
                <c:pt idx="404" formatCode="General">
                  <c:v>1.00936E-4</c:v>
                </c:pt>
                <c:pt idx="405" formatCode="General">
                  <c:v>1.01086E-4</c:v>
                </c:pt>
                <c:pt idx="406" formatCode="General">
                  <c:v>1.01242E-4</c:v>
                </c:pt>
                <c:pt idx="407" formatCode="General">
                  <c:v>1.0139700000000001E-4</c:v>
                </c:pt>
                <c:pt idx="408" formatCode="General">
                  <c:v>1.0156E-4</c:v>
                </c:pt>
                <c:pt idx="409" formatCode="General">
                  <c:v>1.0171900000000001E-4</c:v>
                </c:pt>
                <c:pt idx="410" formatCode="General">
                  <c:v>1.0187399999999999E-4</c:v>
                </c:pt>
                <c:pt idx="411" formatCode="General">
                  <c:v>1.02031E-4</c:v>
                </c:pt>
                <c:pt idx="412" formatCode="General">
                  <c:v>1.02181E-4</c:v>
                </c:pt>
                <c:pt idx="413" formatCode="General">
                  <c:v>1.0232E-4</c:v>
                </c:pt>
                <c:pt idx="414" formatCode="General">
                  <c:v>1.02452E-4</c:v>
                </c:pt>
                <c:pt idx="415" formatCode="General">
                  <c:v>1.02575E-4</c:v>
                </c:pt>
                <c:pt idx="416" formatCode="General">
                  <c:v>1.02686E-4</c:v>
                </c:pt>
                <c:pt idx="417" formatCode="General">
                  <c:v>1.0279400000000001E-4</c:v>
                </c:pt>
                <c:pt idx="418" formatCode="General">
                  <c:v>1.02891E-4</c:v>
                </c:pt>
                <c:pt idx="419" formatCode="General">
                  <c:v>1.02982E-4</c:v>
                </c:pt>
                <c:pt idx="420" formatCode="General">
                  <c:v>1.0308E-4</c:v>
                </c:pt>
                <c:pt idx="421" formatCode="General">
                  <c:v>1.0317700000000001E-4</c:v>
                </c:pt>
                <c:pt idx="422" formatCode="General">
                  <c:v>1.0328E-4</c:v>
                </c:pt>
                <c:pt idx="423" formatCode="General">
                  <c:v>1.03385E-4</c:v>
                </c:pt>
                <c:pt idx="424" formatCode="General">
                  <c:v>1.0349900000000001E-4</c:v>
                </c:pt>
                <c:pt idx="425" formatCode="General">
                  <c:v>1.03614E-4</c:v>
                </c:pt>
                <c:pt idx="426" formatCode="General">
                  <c:v>1.03735E-4</c:v>
                </c:pt>
                <c:pt idx="427" formatCode="General">
                  <c:v>1.03862E-4</c:v>
                </c:pt>
                <c:pt idx="428" formatCode="General">
                  <c:v>1.03996E-4</c:v>
                </c:pt>
                <c:pt idx="429" formatCode="General">
                  <c:v>1.0412900000000001E-4</c:v>
                </c:pt>
                <c:pt idx="430" formatCode="General">
                  <c:v>1.04269E-4</c:v>
                </c:pt>
                <c:pt idx="431" formatCode="General">
                  <c:v>1.04404E-4</c:v>
                </c:pt>
                <c:pt idx="432" formatCode="General">
                  <c:v>1.04539E-4</c:v>
                </c:pt>
                <c:pt idx="433" formatCode="General">
                  <c:v>1.0467900000000001E-4</c:v>
                </c:pt>
                <c:pt idx="434" formatCode="General">
                  <c:v>1.04813E-4</c:v>
                </c:pt>
                <c:pt idx="435" formatCode="General">
                  <c:v>1.0495100000000001E-4</c:v>
                </c:pt>
                <c:pt idx="436" formatCode="General">
                  <c:v>1.05091E-4</c:v>
                </c:pt>
                <c:pt idx="437" formatCode="General">
                  <c:v>1.0522900000000001E-4</c:v>
                </c:pt>
                <c:pt idx="438" formatCode="General">
                  <c:v>1.05368E-4</c:v>
                </c:pt>
                <c:pt idx="439" formatCode="General">
                  <c:v>1.05511E-4</c:v>
                </c:pt>
                <c:pt idx="440" formatCode="General">
                  <c:v>1.0565699999999999E-4</c:v>
                </c:pt>
                <c:pt idx="441" formatCode="General">
                  <c:v>1.05814E-4</c:v>
                </c:pt>
                <c:pt idx="442" formatCode="General">
                  <c:v>1.05974E-4</c:v>
                </c:pt>
                <c:pt idx="443" formatCode="General">
                  <c:v>1.06135E-4</c:v>
                </c:pt>
                <c:pt idx="444" formatCode="General">
                  <c:v>1.0630599999999999E-4</c:v>
                </c:pt>
                <c:pt idx="445" formatCode="General">
                  <c:v>1.06486E-4</c:v>
                </c:pt>
                <c:pt idx="446" formatCode="General">
                  <c:v>1.06672E-4</c:v>
                </c:pt>
                <c:pt idx="447" formatCode="General">
                  <c:v>1.0686199999999999E-4</c:v>
                </c:pt>
                <c:pt idx="448" formatCode="General">
                  <c:v>1.07049E-4</c:v>
                </c:pt>
                <c:pt idx="449" formatCode="General">
                  <c:v>1.0724400000000001E-4</c:v>
                </c:pt>
                <c:pt idx="450" formatCode="General">
                  <c:v>1.07439E-4</c:v>
                </c:pt>
                <c:pt idx="451" formatCode="General">
                  <c:v>1.07627E-4</c:v>
                </c:pt>
                <c:pt idx="452" formatCode="General">
                  <c:v>1.0781300000000001E-4</c:v>
                </c:pt>
                <c:pt idx="453" formatCode="General">
                  <c:v>1.08E-4</c:v>
                </c:pt>
                <c:pt idx="454" formatCode="General">
                  <c:v>1.08177E-4</c:v>
                </c:pt>
                <c:pt idx="455" formatCode="General">
                  <c:v>1.0836E-4</c:v>
                </c:pt>
                <c:pt idx="456" formatCode="General">
                  <c:v>1.08534E-4</c:v>
                </c:pt>
                <c:pt idx="457" formatCode="General">
                  <c:v>1.0870399999999999E-4</c:v>
                </c:pt>
                <c:pt idx="458" formatCode="General">
                  <c:v>1.0887699999999999E-4</c:v>
                </c:pt>
                <c:pt idx="459" formatCode="General">
                  <c:v>1.09045E-4</c:v>
                </c:pt>
                <c:pt idx="460" formatCode="General">
                  <c:v>1.09214E-4</c:v>
                </c:pt>
                <c:pt idx="461" formatCode="General">
                  <c:v>1.0938999999999999E-4</c:v>
                </c:pt>
                <c:pt idx="462" formatCode="General">
                  <c:v>1.09565E-4</c:v>
                </c:pt>
                <c:pt idx="463" formatCode="General">
                  <c:v>1.09757E-4</c:v>
                </c:pt>
                <c:pt idx="464" formatCode="General">
                  <c:v>1.09947E-4</c:v>
                </c:pt>
                <c:pt idx="465" formatCode="General">
                  <c:v>1.10153E-4</c:v>
                </c:pt>
                <c:pt idx="466" formatCode="General">
                  <c:v>1.10362E-4</c:v>
                </c:pt>
                <c:pt idx="467" formatCode="General">
                  <c:v>1.10597E-4</c:v>
                </c:pt>
                <c:pt idx="468" formatCode="General">
                  <c:v>1.10843E-4</c:v>
                </c:pt>
                <c:pt idx="469" formatCode="General">
                  <c:v>1.1110100000000001E-4</c:v>
                </c:pt>
                <c:pt idx="470" formatCode="General">
                  <c:v>1.11366E-4</c:v>
                </c:pt>
                <c:pt idx="471" formatCode="General">
                  <c:v>1.11647E-4</c:v>
                </c:pt>
                <c:pt idx="472" formatCode="General">
                  <c:v>1.1192999999999999E-4</c:v>
                </c:pt>
                <c:pt idx="473" formatCode="General">
                  <c:v>1.1222699999999999E-4</c:v>
                </c:pt>
                <c:pt idx="474" formatCode="General">
                  <c:v>1.1252999999999999E-4</c:v>
                </c:pt>
                <c:pt idx="475" formatCode="General">
                  <c:v>1.12835E-4</c:v>
                </c:pt>
                <c:pt idx="476" formatCode="General">
                  <c:v>1.13139E-4</c:v>
                </c:pt>
                <c:pt idx="477" formatCode="General">
                  <c:v>1.13449E-4</c:v>
                </c:pt>
                <c:pt idx="478" formatCode="General">
                  <c:v>1.13748E-4</c:v>
                </c:pt>
                <c:pt idx="479" formatCode="General">
                  <c:v>1.14052E-4</c:v>
                </c:pt>
                <c:pt idx="480" formatCode="General">
                  <c:v>1.14348E-4</c:v>
                </c:pt>
                <c:pt idx="481" formatCode="General">
                  <c:v>1.14641E-4</c:v>
                </c:pt>
                <c:pt idx="482" formatCode="General">
                  <c:v>1.14922E-4</c:v>
                </c:pt>
                <c:pt idx="483" formatCode="General">
                  <c:v>1.1519900000000001E-4</c:v>
                </c:pt>
                <c:pt idx="484" formatCode="General">
                  <c:v>1.1547E-4</c:v>
                </c:pt>
                <c:pt idx="485" formatCode="General">
                  <c:v>1.15736E-4</c:v>
                </c:pt>
                <c:pt idx="486" formatCode="General">
                  <c:v>1.1599099999999999E-4</c:v>
                </c:pt>
                <c:pt idx="487" formatCode="General">
                  <c:v>1.16242E-4</c:v>
                </c:pt>
                <c:pt idx="488" formatCode="General">
                  <c:v>1.1649100000000001E-4</c:v>
                </c:pt>
                <c:pt idx="489" formatCode="General">
                  <c:v>1.1673200000000001E-4</c:v>
                </c:pt>
                <c:pt idx="490" formatCode="General">
                  <c:v>1.1697E-4</c:v>
                </c:pt>
                <c:pt idx="491" formatCode="General">
                  <c:v>1.17209E-4</c:v>
                </c:pt>
                <c:pt idx="492" formatCode="General">
                  <c:v>1.1744299999999999E-4</c:v>
                </c:pt>
                <c:pt idx="493" formatCode="General">
                  <c:v>1.1767199999999999E-4</c:v>
                </c:pt>
                <c:pt idx="494" formatCode="General">
                  <c:v>1.17897E-4</c:v>
                </c:pt>
                <c:pt idx="495" formatCode="General">
                  <c:v>1.18115E-4</c:v>
                </c:pt>
                <c:pt idx="496" formatCode="General">
                  <c:v>1.18307E-4</c:v>
                </c:pt>
                <c:pt idx="497" formatCode="General">
                  <c:v>1.1848700000000001E-4</c:v>
                </c:pt>
                <c:pt idx="498" formatCode="General">
                  <c:v>1.18638E-4</c:v>
                </c:pt>
                <c:pt idx="499" formatCode="General">
                  <c:v>1.18761E-4</c:v>
                </c:pt>
                <c:pt idx="500" formatCode="General">
                  <c:v>1.1885200000000001E-4</c:v>
                </c:pt>
                <c:pt idx="501" formatCode="General">
                  <c:v>1.18922E-4</c:v>
                </c:pt>
                <c:pt idx="502" formatCode="General">
                  <c:v>1.18965E-4</c:v>
                </c:pt>
                <c:pt idx="503" formatCode="General">
                  <c:v>1.18989E-4</c:v>
                </c:pt>
                <c:pt idx="504" formatCode="General">
                  <c:v>1.18993E-4</c:v>
                </c:pt>
                <c:pt idx="505" formatCode="General">
                  <c:v>1.18986E-4</c:v>
                </c:pt>
                <c:pt idx="506" formatCode="General">
                  <c:v>1.18968E-4</c:v>
                </c:pt>
                <c:pt idx="507" formatCode="General">
                  <c:v>1.18943E-4</c:v>
                </c:pt>
                <c:pt idx="508" formatCode="General">
                  <c:v>1.1890799999999999E-4</c:v>
                </c:pt>
                <c:pt idx="509" formatCode="General">
                  <c:v>1.18882E-4</c:v>
                </c:pt>
                <c:pt idx="510" formatCode="General">
                  <c:v>1.18854E-4</c:v>
                </c:pt>
                <c:pt idx="511" formatCode="General">
                  <c:v>1.18814E-4</c:v>
                </c:pt>
                <c:pt idx="512" formatCode="General">
                  <c:v>1.1878400000000001E-4</c:v>
                </c:pt>
                <c:pt idx="513" formatCode="General">
                  <c:v>1.18745E-4</c:v>
                </c:pt>
                <c:pt idx="514" formatCode="General">
                  <c:v>1.18717E-4</c:v>
                </c:pt>
                <c:pt idx="515" formatCode="General">
                  <c:v>1.1868E-4</c:v>
                </c:pt>
                <c:pt idx="516" formatCode="General">
                  <c:v>1.18652E-4</c:v>
                </c:pt>
                <c:pt idx="517" formatCode="General">
                  <c:v>1.18621E-4</c:v>
                </c:pt>
                <c:pt idx="518" formatCode="General">
                  <c:v>1.18591E-4</c:v>
                </c:pt>
                <c:pt idx="519" formatCode="General">
                  <c:v>1.18566E-4</c:v>
                </c:pt>
                <c:pt idx="520" formatCode="General">
                  <c:v>1.1854300000000001E-4</c:v>
                </c:pt>
                <c:pt idx="521" formatCode="General">
                  <c:v>1.18521E-4</c:v>
                </c:pt>
                <c:pt idx="522" formatCode="General">
                  <c:v>1.18515E-4</c:v>
                </c:pt>
                <c:pt idx="523" formatCode="General">
                  <c:v>1.18513E-4</c:v>
                </c:pt>
                <c:pt idx="524" formatCode="General">
                  <c:v>1.18523E-4</c:v>
                </c:pt>
                <c:pt idx="525" formatCode="General">
                  <c:v>1.18554E-4</c:v>
                </c:pt>
                <c:pt idx="526" formatCode="General">
                  <c:v>1.1859800000000001E-4</c:v>
                </c:pt>
                <c:pt idx="527" formatCode="General">
                  <c:v>1.18662E-4</c:v>
                </c:pt>
                <c:pt idx="528" formatCode="General">
                  <c:v>1.18744E-4</c:v>
                </c:pt>
                <c:pt idx="529" formatCode="General">
                  <c:v>1.18851E-4</c:v>
                </c:pt>
                <c:pt idx="530" formatCode="General">
                  <c:v>1.18981E-4</c:v>
                </c:pt>
                <c:pt idx="531" formatCode="General">
                  <c:v>1.1913099999999999E-4</c:v>
                </c:pt>
                <c:pt idx="532" formatCode="General">
                  <c:v>1.19298E-4</c:v>
                </c:pt>
                <c:pt idx="533" formatCode="General">
                  <c:v>1.19486E-4</c:v>
                </c:pt>
                <c:pt idx="534" formatCode="General">
                  <c:v>1.1969299999999999E-4</c:v>
                </c:pt>
                <c:pt idx="535" formatCode="General">
                  <c:v>1.1990899999999999E-4</c:v>
                </c:pt>
                <c:pt idx="536" formatCode="General">
                  <c:v>1.20133E-4</c:v>
                </c:pt>
                <c:pt idx="537" formatCode="General">
                  <c:v>1.20369E-4</c:v>
                </c:pt>
                <c:pt idx="538" formatCode="General">
                  <c:v>1.20603E-4</c:v>
                </c:pt>
                <c:pt idx="539" formatCode="General">
                  <c:v>1.2084E-4</c:v>
                </c:pt>
                <c:pt idx="540" formatCode="General">
                  <c:v>1.2107E-4</c:v>
                </c:pt>
                <c:pt idx="541" formatCode="General">
                  <c:v>1.21298E-4</c:v>
                </c:pt>
                <c:pt idx="542" formatCode="General">
                  <c:v>1.21515E-4</c:v>
                </c:pt>
                <c:pt idx="543" formatCode="General">
                  <c:v>1.21724E-4</c:v>
                </c:pt>
                <c:pt idx="544" formatCode="General">
                  <c:v>1.21921E-4</c:v>
                </c:pt>
                <c:pt idx="545" formatCode="General">
                  <c:v>1.22101E-4</c:v>
                </c:pt>
                <c:pt idx="546" formatCode="General">
                  <c:v>1.22275E-4</c:v>
                </c:pt>
                <c:pt idx="547" formatCode="General">
                  <c:v>1.22423E-4</c:v>
                </c:pt>
                <c:pt idx="548" formatCode="General">
                  <c:v>1.22578E-4</c:v>
                </c:pt>
                <c:pt idx="549" formatCode="General">
                  <c:v>1.22712E-4</c:v>
                </c:pt>
                <c:pt idx="550" formatCode="General">
                  <c:v>1.2283800000000001E-4</c:v>
                </c:pt>
                <c:pt idx="551" formatCode="General">
                  <c:v>1.2295700000000001E-4</c:v>
                </c:pt>
                <c:pt idx="552" formatCode="General">
                  <c:v>1.2307E-4</c:v>
                </c:pt>
                <c:pt idx="553" formatCode="General">
                  <c:v>1.2318E-4</c:v>
                </c:pt>
                <c:pt idx="554" formatCode="General">
                  <c:v>1.23289E-4</c:v>
                </c:pt>
                <c:pt idx="555" formatCode="General">
                  <c:v>1.2339499999999999E-4</c:v>
                </c:pt>
                <c:pt idx="556" formatCode="General">
                  <c:v>1.23504E-4</c:v>
                </c:pt>
                <c:pt idx="557" formatCode="General">
                  <c:v>1.2361800000000001E-4</c:v>
                </c:pt>
                <c:pt idx="558" formatCode="General">
                  <c:v>1.2372500000000001E-4</c:v>
                </c:pt>
                <c:pt idx="559" formatCode="General">
                  <c:v>1.23845E-4</c:v>
                </c:pt>
                <c:pt idx="560" formatCode="General">
                  <c:v>1.2395900000000001E-4</c:v>
                </c:pt>
                <c:pt idx="561" formatCode="General">
                  <c:v>1.2408300000000001E-4</c:v>
                </c:pt>
                <c:pt idx="562" formatCode="General">
                  <c:v>1.2420199999999999E-4</c:v>
                </c:pt>
                <c:pt idx="563" formatCode="General">
                  <c:v>1.2433299999999999E-4</c:v>
                </c:pt>
                <c:pt idx="564" formatCode="General">
                  <c:v>1.2446399999999999E-4</c:v>
                </c:pt>
                <c:pt idx="565" formatCode="General">
                  <c:v>1.2460699999999999E-4</c:v>
                </c:pt>
                <c:pt idx="566" formatCode="General">
                  <c:v>1.2475600000000001E-4</c:v>
                </c:pt>
                <c:pt idx="567" formatCode="General">
                  <c:v>1.2492199999999999E-4</c:v>
                </c:pt>
                <c:pt idx="568" formatCode="General">
                  <c:v>1.25096E-4</c:v>
                </c:pt>
                <c:pt idx="569" formatCode="General">
                  <c:v>1.2528100000000001E-4</c:v>
                </c:pt>
                <c:pt idx="570" formatCode="General">
                  <c:v>1.2548299999999999E-4</c:v>
                </c:pt>
                <c:pt idx="571" formatCode="General">
                  <c:v>1.2569100000000001E-4</c:v>
                </c:pt>
                <c:pt idx="572" formatCode="General">
                  <c:v>1.25912E-4</c:v>
                </c:pt>
                <c:pt idx="573" formatCode="General">
                  <c:v>1.26131E-4</c:v>
                </c:pt>
                <c:pt idx="574" formatCode="General">
                  <c:v>1.2635599999999999E-4</c:v>
                </c:pt>
                <c:pt idx="575" formatCode="General">
                  <c:v>1.2658600000000001E-4</c:v>
                </c:pt>
                <c:pt idx="576" formatCode="General">
                  <c:v>1.26816E-4</c:v>
                </c:pt>
                <c:pt idx="577" formatCode="General">
                  <c:v>1.27043E-4</c:v>
                </c:pt>
                <c:pt idx="578" formatCode="General">
                  <c:v>1.27279E-4</c:v>
                </c:pt>
                <c:pt idx="579" formatCode="General">
                  <c:v>1.2751200000000001E-4</c:v>
                </c:pt>
                <c:pt idx="580" formatCode="General">
                  <c:v>1.27747E-4</c:v>
                </c:pt>
                <c:pt idx="581" formatCode="General">
                  <c:v>1.2799400000000001E-4</c:v>
                </c:pt>
                <c:pt idx="582" formatCode="General">
                  <c:v>1.2824200000000001E-4</c:v>
                </c:pt>
                <c:pt idx="583" formatCode="General">
                  <c:v>1.2850200000000001E-4</c:v>
                </c:pt>
                <c:pt idx="584" formatCode="General">
                  <c:v>1.2876599999999999E-4</c:v>
                </c:pt>
                <c:pt idx="585" formatCode="General">
                  <c:v>1.29052E-4</c:v>
                </c:pt>
                <c:pt idx="586" formatCode="General">
                  <c:v>1.29338E-4</c:v>
                </c:pt>
                <c:pt idx="587" formatCode="General">
                  <c:v>1.29636E-4</c:v>
                </c:pt>
                <c:pt idx="588" formatCode="General">
                  <c:v>1.2994999999999999E-4</c:v>
                </c:pt>
                <c:pt idx="589" formatCode="General">
                  <c:v>1.3025600000000001E-4</c:v>
                </c:pt>
                <c:pt idx="590" formatCode="General">
                  <c:v>1.3057800000000001E-4</c:v>
                </c:pt>
                <c:pt idx="591" formatCode="General">
                  <c:v>1.3089899999999999E-4</c:v>
                </c:pt>
                <c:pt idx="592" formatCode="General">
                  <c:v>1.3122599999999999E-4</c:v>
                </c:pt>
                <c:pt idx="593" formatCode="General">
                  <c:v>1.31555E-4</c:v>
                </c:pt>
                <c:pt idx="594" formatCode="General">
                  <c:v>1.31886E-4</c:v>
                </c:pt>
                <c:pt idx="595" formatCode="General">
                  <c:v>1.32213E-4</c:v>
                </c:pt>
                <c:pt idx="596" formatCode="General">
                  <c:v>1.3254400000000001E-4</c:v>
                </c:pt>
                <c:pt idx="597" formatCode="General">
                  <c:v>1.3287100000000001E-4</c:v>
                </c:pt>
                <c:pt idx="598" formatCode="General">
                  <c:v>1.3320000000000001E-4</c:v>
                </c:pt>
                <c:pt idx="599" formatCode="General">
                  <c:v>1.3351199999999999E-4</c:v>
                </c:pt>
                <c:pt idx="600" formatCode="General">
                  <c:v>1.3382499999999999E-4</c:v>
                </c:pt>
                <c:pt idx="601" formatCode="General">
                  <c:v>1.3412999999999999E-4</c:v>
                </c:pt>
                <c:pt idx="602" formatCode="General">
                  <c:v>1.3442900000000001E-4</c:v>
                </c:pt>
                <c:pt idx="603" formatCode="General">
                  <c:v>1.34723E-4</c:v>
                </c:pt>
                <c:pt idx="604" formatCode="General">
                  <c:v>1.3500200000000001E-4</c:v>
                </c:pt>
                <c:pt idx="605" formatCode="General">
                  <c:v>1.3527999999999999E-4</c:v>
                </c:pt>
                <c:pt idx="606" formatCode="General">
                  <c:v>1.3554699999999999E-4</c:v>
                </c:pt>
                <c:pt idx="607" formatCode="General">
                  <c:v>1.3581300000000001E-4</c:v>
                </c:pt>
                <c:pt idx="608" formatCode="General">
                  <c:v>1.3607800000000001E-4</c:v>
                </c:pt>
                <c:pt idx="609" formatCode="General">
                  <c:v>1.3634199999999999E-4</c:v>
                </c:pt>
                <c:pt idx="610" formatCode="General">
                  <c:v>1.36611E-4</c:v>
                </c:pt>
                <c:pt idx="611" formatCode="General">
                  <c:v>1.36885E-4</c:v>
                </c:pt>
                <c:pt idx="612" formatCode="General">
                  <c:v>1.37167E-4</c:v>
                </c:pt>
                <c:pt idx="613" formatCode="General">
                  <c:v>1.37465E-4</c:v>
                </c:pt>
                <c:pt idx="614" formatCode="General">
                  <c:v>1.3776199999999999E-4</c:v>
                </c:pt>
                <c:pt idx="615" formatCode="General">
                  <c:v>1.3807899999999999E-4</c:v>
                </c:pt>
                <c:pt idx="616" formatCode="General">
                  <c:v>1.38405E-4</c:v>
                </c:pt>
                <c:pt idx="617" formatCode="General">
                  <c:v>1.3873499999999999E-4</c:v>
                </c:pt>
                <c:pt idx="618" formatCode="General">
                  <c:v>1.3907399999999999E-4</c:v>
                </c:pt>
                <c:pt idx="619" formatCode="General">
                  <c:v>1.3941100000000001E-4</c:v>
                </c:pt>
                <c:pt idx="620" formatCode="General">
                  <c:v>1.3975000000000001E-4</c:v>
                </c:pt>
                <c:pt idx="621" formatCode="General">
                  <c:v>1.4007700000000001E-4</c:v>
                </c:pt>
                <c:pt idx="622" formatCode="General">
                  <c:v>1.40383E-4</c:v>
                </c:pt>
                <c:pt idx="623" formatCode="General">
                  <c:v>1.4068300000000001E-4</c:v>
                </c:pt>
                <c:pt idx="624" formatCode="General">
                  <c:v>1.4094500000000001E-4</c:v>
                </c:pt>
                <c:pt idx="625" formatCode="General">
                  <c:v>1.4118900000000001E-4</c:v>
                </c:pt>
                <c:pt idx="626" formatCode="General">
                  <c:v>1.41404E-4</c:v>
                </c:pt>
                <c:pt idx="627" formatCode="General">
                  <c:v>1.4160299999999999E-4</c:v>
                </c:pt>
                <c:pt idx="628" formatCode="General">
                  <c:v>1.41774E-4</c:v>
                </c:pt>
                <c:pt idx="629" formatCode="General">
                  <c:v>1.41934E-4</c:v>
                </c:pt>
                <c:pt idx="630" formatCode="General">
                  <c:v>1.42072E-4</c:v>
                </c:pt>
                <c:pt idx="631" formatCode="General">
                  <c:v>1.42208E-4</c:v>
                </c:pt>
                <c:pt idx="632" formatCode="General">
                  <c:v>1.4231899999999999E-4</c:v>
                </c:pt>
                <c:pt idx="633" formatCode="General">
                  <c:v>1.4243200000000001E-4</c:v>
                </c:pt>
                <c:pt idx="634" formatCode="General">
                  <c:v>1.42535E-4</c:v>
                </c:pt>
                <c:pt idx="635" formatCode="General">
                  <c:v>1.4263000000000001E-4</c:v>
                </c:pt>
                <c:pt idx="636" formatCode="General">
                  <c:v>1.42731E-4</c:v>
                </c:pt>
                <c:pt idx="637" formatCode="General">
                  <c:v>1.42831E-4</c:v>
                </c:pt>
                <c:pt idx="638" formatCode="General">
                  <c:v>1.4293199999999999E-4</c:v>
                </c:pt>
                <c:pt idx="639" formatCode="General">
                  <c:v>1.4303699999999999E-4</c:v>
                </c:pt>
                <c:pt idx="640" formatCode="General">
                  <c:v>1.4315199999999999E-4</c:v>
                </c:pt>
                <c:pt idx="641" formatCode="General">
                  <c:v>1.4327400000000001E-4</c:v>
                </c:pt>
                <c:pt idx="642" formatCode="General">
                  <c:v>1.43399E-4</c:v>
                </c:pt>
                <c:pt idx="643" formatCode="General">
                  <c:v>1.4353099999999999E-4</c:v>
                </c:pt>
                <c:pt idx="644" formatCode="General">
                  <c:v>1.4366800000000001E-4</c:v>
                </c:pt>
                <c:pt idx="645" formatCode="General">
                  <c:v>1.4380999999999999E-4</c:v>
                </c:pt>
                <c:pt idx="646" formatCode="General">
                  <c:v>1.4394899999999999E-4</c:v>
                </c:pt>
                <c:pt idx="647" formatCode="General">
                  <c:v>1.44091E-4</c:v>
                </c:pt>
                <c:pt idx="648" formatCode="General">
                  <c:v>1.4421700000000001E-4</c:v>
                </c:pt>
                <c:pt idx="649" formatCode="General">
                  <c:v>1.4434699999999999E-4</c:v>
                </c:pt>
                <c:pt idx="650" formatCode="General">
                  <c:v>1.44468E-4</c:v>
                </c:pt>
                <c:pt idx="651" formatCode="General">
                  <c:v>1.4457900000000001E-4</c:v>
                </c:pt>
                <c:pt idx="652" formatCode="General">
                  <c:v>1.4469099999999999E-4</c:v>
                </c:pt>
                <c:pt idx="653" formatCode="General">
                  <c:v>1.44795E-4</c:v>
                </c:pt>
                <c:pt idx="654" formatCode="General">
                  <c:v>1.44902E-4</c:v>
                </c:pt>
                <c:pt idx="655" formatCode="General">
                  <c:v>1.4501600000000001E-4</c:v>
                </c:pt>
                <c:pt idx="656" formatCode="General">
                  <c:v>1.4513500000000001E-4</c:v>
                </c:pt>
                <c:pt idx="657" formatCode="General">
                  <c:v>1.45265E-4</c:v>
                </c:pt>
                <c:pt idx="658" formatCode="General">
                  <c:v>1.45406E-4</c:v>
                </c:pt>
                <c:pt idx="659" formatCode="General">
                  <c:v>1.4556500000000001E-4</c:v>
                </c:pt>
                <c:pt idx="660" formatCode="General">
                  <c:v>1.4574400000000001E-4</c:v>
                </c:pt>
                <c:pt idx="661" formatCode="General">
                  <c:v>1.45935E-4</c:v>
                </c:pt>
                <c:pt idx="662" formatCode="General">
                  <c:v>1.4613300000000001E-4</c:v>
                </c:pt>
                <c:pt idx="663" formatCode="General">
                  <c:v>1.4635599999999999E-4</c:v>
                </c:pt>
                <c:pt idx="664" formatCode="General">
                  <c:v>1.46584E-4</c:v>
                </c:pt>
                <c:pt idx="665" formatCode="General">
                  <c:v>1.4682599999999999E-4</c:v>
                </c:pt>
                <c:pt idx="666" formatCode="General">
                  <c:v>1.4707899999999999E-4</c:v>
                </c:pt>
                <c:pt idx="667" formatCode="General">
                  <c:v>1.47338E-4</c:v>
                </c:pt>
                <c:pt idx="668" formatCode="General">
                  <c:v>1.47594E-4</c:v>
                </c:pt>
                <c:pt idx="669" formatCode="General">
                  <c:v>1.4785800000000001E-4</c:v>
                </c:pt>
                <c:pt idx="670" formatCode="General">
                  <c:v>1.4812000000000001E-4</c:v>
                </c:pt>
                <c:pt idx="671" formatCode="General">
                  <c:v>1.4837699999999999E-4</c:v>
                </c:pt>
                <c:pt idx="672" formatCode="General">
                  <c:v>1.48634E-4</c:v>
                </c:pt>
                <c:pt idx="673" formatCode="General">
                  <c:v>1.4888600000000001E-4</c:v>
                </c:pt>
                <c:pt idx="674" formatCode="General">
                  <c:v>1.4913799999999999E-4</c:v>
                </c:pt>
                <c:pt idx="675" formatCode="General">
                  <c:v>1.49388E-4</c:v>
                </c:pt>
                <c:pt idx="676" formatCode="General">
                  <c:v>1.4963500000000001E-4</c:v>
                </c:pt>
                <c:pt idx="677" formatCode="General">
                  <c:v>1.4988600000000001E-4</c:v>
                </c:pt>
                <c:pt idx="678" formatCode="General">
                  <c:v>1.5013599999999999E-4</c:v>
                </c:pt>
                <c:pt idx="679" formatCode="General">
                  <c:v>1.5039299999999999E-4</c:v>
                </c:pt>
                <c:pt idx="680" formatCode="General">
                  <c:v>1.50653E-4</c:v>
                </c:pt>
                <c:pt idx="681" formatCode="General">
                  <c:v>1.5091799999999999E-4</c:v>
                </c:pt>
                <c:pt idx="682" formatCode="General">
                  <c:v>1.5120500000000001E-4</c:v>
                </c:pt>
                <c:pt idx="683" formatCode="General">
                  <c:v>1.51495E-4</c:v>
                </c:pt>
                <c:pt idx="684" formatCode="General">
                  <c:v>1.5179700000000001E-4</c:v>
                </c:pt>
                <c:pt idx="685" formatCode="General">
                  <c:v>1.5210500000000001E-4</c:v>
                </c:pt>
                <c:pt idx="686" formatCode="General">
                  <c:v>1.5242599999999999E-4</c:v>
                </c:pt>
                <c:pt idx="687" formatCode="General">
                  <c:v>1.5274099999999999E-4</c:v>
                </c:pt>
                <c:pt idx="688" formatCode="General">
                  <c:v>1.5306E-4</c:v>
                </c:pt>
                <c:pt idx="689" formatCode="General">
                  <c:v>1.5337200000000001E-4</c:v>
                </c:pt>
                <c:pt idx="690" formatCode="General">
                  <c:v>1.5367199999999999E-4</c:v>
                </c:pt>
                <c:pt idx="691" formatCode="General">
                  <c:v>1.5396499999999999E-4</c:v>
                </c:pt>
                <c:pt idx="692" formatCode="General">
                  <c:v>1.5424500000000001E-4</c:v>
                </c:pt>
                <c:pt idx="693" formatCode="General">
                  <c:v>1.5451199999999999E-4</c:v>
                </c:pt>
                <c:pt idx="694" formatCode="General">
                  <c:v>1.54764E-4</c:v>
                </c:pt>
                <c:pt idx="695" formatCode="General">
                  <c:v>1.55002E-4</c:v>
                </c:pt>
                <c:pt idx="696" formatCode="General">
                  <c:v>1.5523800000000001E-4</c:v>
                </c:pt>
                <c:pt idx="697" formatCode="General">
                  <c:v>1.5541E-4</c:v>
                </c:pt>
                <c:pt idx="698" formatCode="General">
                  <c:v>1.55635E-4</c:v>
                </c:pt>
                <c:pt idx="699" formatCode="General">
                  <c:v>1.5584799999999999E-4</c:v>
                </c:pt>
                <c:pt idx="700" formatCode="General">
                  <c:v>1.5606100000000001E-4</c:v>
                </c:pt>
                <c:pt idx="701" formatCode="General">
                  <c:v>1.5627100000000001E-4</c:v>
                </c:pt>
                <c:pt idx="702" formatCode="General">
                  <c:v>1.5646900000000001E-4</c:v>
                </c:pt>
                <c:pt idx="703" formatCode="General">
                  <c:v>1.5667099999999999E-4</c:v>
                </c:pt>
                <c:pt idx="704" formatCode="General">
                  <c:v>1.5686699999999999E-4</c:v>
                </c:pt>
                <c:pt idx="705" formatCode="General">
                  <c:v>1.57052E-4</c:v>
                </c:pt>
                <c:pt idx="706" formatCode="General">
                  <c:v>1.5723000000000001E-4</c:v>
                </c:pt>
                <c:pt idx="707" formatCode="General">
                  <c:v>1.5740200000000001E-4</c:v>
                </c:pt>
                <c:pt idx="708" formatCode="General">
                  <c:v>1.5755700000000001E-4</c:v>
                </c:pt>
                <c:pt idx="709" formatCode="General">
                  <c:v>1.5771200000000001E-4</c:v>
                </c:pt>
                <c:pt idx="710" formatCode="General">
                  <c:v>1.5785500000000001E-4</c:v>
                </c:pt>
                <c:pt idx="711" formatCode="General">
                  <c:v>1.5797399999999999E-4</c:v>
                </c:pt>
                <c:pt idx="712" formatCode="General">
                  <c:v>1.58102E-4</c:v>
                </c:pt>
                <c:pt idx="713" formatCode="General">
                  <c:v>1.5821800000000001E-4</c:v>
                </c:pt>
                <c:pt idx="714" formatCode="General">
                  <c:v>1.5831999999999999E-4</c:v>
                </c:pt>
                <c:pt idx="715" formatCode="General">
                  <c:v>1.58426E-4</c:v>
                </c:pt>
                <c:pt idx="716" formatCode="General">
                  <c:v>1.58543E-4</c:v>
                </c:pt>
                <c:pt idx="717" formatCode="General">
                  <c:v>1.58663E-4</c:v>
                </c:pt>
                <c:pt idx="718" formatCode="General">
                  <c:v>1.5880000000000001E-4</c:v>
                </c:pt>
                <c:pt idx="719" formatCode="General">
                  <c:v>1.58949E-4</c:v>
                </c:pt>
                <c:pt idx="720" formatCode="General">
                  <c:v>1.59106E-4</c:v>
                </c:pt>
                <c:pt idx="721" formatCode="General">
                  <c:v>1.5929099999999999E-4</c:v>
                </c:pt>
                <c:pt idx="722" formatCode="General">
                  <c:v>1.5947800000000001E-4</c:v>
                </c:pt>
                <c:pt idx="723" formatCode="General">
                  <c:v>1.59693E-4</c:v>
                </c:pt>
                <c:pt idx="724" formatCode="General">
                  <c:v>1.5991700000000001E-4</c:v>
                </c:pt>
                <c:pt idx="725" formatCode="General">
                  <c:v>1.6016399999999999E-4</c:v>
                </c:pt>
                <c:pt idx="726" formatCode="General">
                  <c:v>1.60416E-4</c:v>
                </c:pt>
                <c:pt idx="727" formatCode="General">
                  <c:v>1.60679E-4</c:v>
                </c:pt>
                <c:pt idx="728" formatCode="General">
                  <c:v>1.6094300000000001E-4</c:v>
                </c:pt>
                <c:pt idx="729" formatCode="General">
                  <c:v>1.61223E-4</c:v>
                </c:pt>
                <c:pt idx="730" formatCode="General">
                  <c:v>1.6150800000000001E-4</c:v>
                </c:pt>
                <c:pt idx="731" formatCode="General">
                  <c:v>1.6178199999999999E-4</c:v>
                </c:pt>
                <c:pt idx="732" formatCode="General">
                  <c:v>1.6206200000000001E-4</c:v>
                </c:pt>
                <c:pt idx="733" formatCode="General">
                  <c:v>1.6233900000000001E-4</c:v>
                </c:pt>
                <c:pt idx="734" formatCode="General">
                  <c:v>1.6261800000000001E-4</c:v>
                </c:pt>
                <c:pt idx="735" formatCode="General">
                  <c:v>1.6286999999999999E-4</c:v>
                </c:pt>
                <c:pt idx="736" formatCode="General">
                  <c:v>1.6312299999999999E-4</c:v>
                </c:pt>
                <c:pt idx="737" formatCode="General">
                  <c:v>1.63361E-4</c:v>
                </c:pt>
                <c:pt idx="738" formatCode="General">
                  <c:v>1.6357700000000001E-4</c:v>
                </c:pt>
                <c:pt idx="739" formatCode="General">
                  <c:v>1.6378899999999999E-4</c:v>
                </c:pt>
                <c:pt idx="740" formatCode="General">
                  <c:v>1.6399700000000001E-4</c:v>
                </c:pt>
                <c:pt idx="741" formatCode="General">
                  <c:v>1.6418699999999999E-4</c:v>
                </c:pt>
                <c:pt idx="742" formatCode="General">
                  <c:v>1.6437999999999999E-4</c:v>
                </c:pt>
                <c:pt idx="743" formatCode="General">
                  <c:v>1.64582E-4</c:v>
                </c:pt>
                <c:pt idx="744" formatCode="General">
                  <c:v>1.6478200000000001E-4</c:v>
                </c:pt>
                <c:pt idx="745" formatCode="General">
                  <c:v>1.6500299999999999E-4</c:v>
                </c:pt>
                <c:pt idx="746" formatCode="General">
                  <c:v>1.65227E-4</c:v>
                </c:pt>
                <c:pt idx="747" formatCode="General">
                  <c:v>1.6548100000000001E-4</c:v>
                </c:pt>
                <c:pt idx="748" formatCode="General">
                  <c:v>1.6575100000000001E-4</c:v>
                </c:pt>
                <c:pt idx="749" formatCode="General">
                  <c:v>1.6603500000000001E-4</c:v>
                </c:pt>
                <c:pt idx="750" formatCode="General">
                  <c:v>1.6633899999999999E-4</c:v>
                </c:pt>
                <c:pt idx="751" formatCode="General">
                  <c:v>1.66649E-4</c:v>
                </c:pt>
                <c:pt idx="752" formatCode="General">
                  <c:v>1.6697899999999999E-4</c:v>
                </c:pt>
                <c:pt idx="753" formatCode="General">
                  <c:v>1.67324E-4</c:v>
                </c:pt>
                <c:pt idx="754" formatCode="General">
                  <c:v>1.67663E-4</c:v>
                </c:pt>
                <c:pt idx="755" formatCode="General">
                  <c:v>1.67992E-4</c:v>
                </c:pt>
                <c:pt idx="756" formatCode="General">
                  <c:v>1.6832199999999999E-4</c:v>
                </c:pt>
                <c:pt idx="757" formatCode="General">
                  <c:v>1.68634E-4</c:v>
                </c:pt>
                <c:pt idx="758" formatCode="General">
                  <c:v>1.6894699999999999E-4</c:v>
                </c:pt>
                <c:pt idx="759" formatCode="General">
                  <c:v>1.6923900000000001E-4</c:v>
                </c:pt>
                <c:pt idx="760" formatCode="General">
                  <c:v>1.69512E-4</c:v>
                </c:pt>
                <c:pt idx="761" formatCode="General">
                  <c:v>1.6975900000000001E-4</c:v>
                </c:pt>
                <c:pt idx="762" formatCode="General">
                  <c:v>1.6997900000000001E-4</c:v>
                </c:pt>
                <c:pt idx="763" formatCode="General">
                  <c:v>1.7019299999999999E-4</c:v>
                </c:pt>
                <c:pt idx="764" formatCode="General">
                  <c:v>1.70383E-4</c:v>
                </c:pt>
                <c:pt idx="765" formatCode="General">
                  <c:v>1.7055E-4</c:v>
                </c:pt>
                <c:pt idx="766" formatCode="General">
                  <c:v>1.707E-4</c:v>
                </c:pt>
                <c:pt idx="767" formatCode="General">
                  <c:v>1.7082100000000001E-4</c:v>
                </c:pt>
                <c:pt idx="768" formatCode="General">
                  <c:v>1.70934E-4</c:v>
                </c:pt>
                <c:pt idx="769" formatCode="General">
                  <c:v>1.7103600000000001E-4</c:v>
                </c:pt>
                <c:pt idx="770" formatCode="General">
                  <c:v>1.7110500000000001E-4</c:v>
                </c:pt>
                <c:pt idx="771" formatCode="General">
                  <c:v>1.7115699999999999E-4</c:v>
                </c:pt>
                <c:pt idx="772" formatCode="General">
                  <c:v>1.7120500000000001E-4</c:v>
                </c:pt>
                <c:pt idx="773" formatCode="General">
                  <c:v>1.7123600000000001E-4</c:v>
                </c:pt>
                <c:pt idx="774" formatCode="General">
                  <c:v>1.7126199999999999E-4</c:v>
                </c:pt>
                <c:pt idx="775" formatCode="General">
                  <c:v>1.7128600000000001E-4</c:v>
                </c:pt>
                <c:pt idx="776" formatCode="General">
                  <c:v>1.71311E-4</c:v>
                </c:pt>
                <c:pt idx="777" formatCode="General">
                  <c:v>1.7133299999999999E-4</c:v>
                </c:pt>
                <c:pt idx="778" formatCode="General">
                  <c:v>1.7137399999999999E-4</c:v>
                </c:pt>
                <c:pt idx="779" formatCode="General">
                  <c:v>1.71414E-4</c:v>
                </c:pt>
                <c:pt idx="780" formatCode="General">
                  <c:v>1.7146199999999999E-4</c:v>
                </c:pt>
                <c:pt idx="781" formatCode="General">
                  <c:v>1.7153200000000001E-4</c:v>
                </c:pt>
                <c:pt idx="782" formatCode="General">
                  <c:v>1.71612E-4</c:v>
                </c:pt>
                <c:pt idx="783" formatCode="General">
                  <c:v>1.7170999999999999E-4</c:v>
                </c:pt>
                <c:pt idx="784" formatCode="General">
                  <c:v>1.7182800000000001E-4</c:v>
                </c:pt>
                <c:pt idx="785" formatCode="General">
                  <c:v>1.7194199999999999E-4</c:v>
                </c:pt>
                <c:pt idx="786" formatCode="General">
                  <c:v>1.72091E-4</c:v>
                </c:pt>
                <c:pt idx="787" formatCode="General">
                  <c:v>1.72237E-4</c:v>
                </c:pt>
                <c:pt idx="788" formatCode="General">
                  <c:v>1.7240499999999999E-4</c:v>
                </c:pt>
                <c:pt idx="789" formatCode="General">
                  <c:v>1.7259299999999999E-4</c:v>
                </c:pt>
                <c:pt idx="790" formatCode="General">
                  <c:v>1.7277899999999999E-4</c:v>
                </c:pt>
                <c:pt idx="791" formatCode="General">
                  <c:v>1.72984E-4</c:v>
                </c:pt>
                <c:pt idx="792" formatCode="General">
                  <c:v>1.7319899999999999E-4</c:v>
                </c:pt>
                <c:pt idx="793" formatCode="General">
                  <c:v>1.7342400000000001E-4</c:v>
                </c:pt>
                <c:pt idx="794" formatCode="General">
                  <c:v>1.73668E-4</c:v>
                </c:pt>
                <c:pt idx="795" formatCode="General">
                  <c:v>1.7393000000000001E-4</c:v>
                </c:pt>
                <c:pt idx="796" formatCode="General">
                  <c:v>1.7418699999999999E-4</c:v>
                </c:pt>
                <c:pt idx="797" formatCode="General">
                  <c:v>1.74477E-4</c:v>
                </c:pt>
                <c:pt idx="798" formatCode="General">
                  <c:v>1.74778E-4</c:v>
                </c:pt>
                <c:pt idx="799" formatCode="General">
                  <c:v>1.7508899999999999E-4</c:v>
                </c:pt>
                <c:pt idx="800" formatCode="General">
                  <c:v>1.7543100000000001E-4</c:v>
                </c:pt>
                <c:pt idx="801" formatCode="General">
                  <c:v>1.75787E-4</c:v>
                </c:pt>
                <c:pt idx="802" formatCode="General">
                  <c:v>1.7615999999999999E-4</c:v>
                </c:pt>
                <c:pt idx="803" formatCode="General">
                  <c:v>1.7656400000000001E-4</c:v>
                </c:pt>
                <c:pt idx="804" formatCode="General">
                  <c:v>1.76968E-4</c:v>
                </c:pt>
                <c:pt idx="805" formatCode="General">
                  <c:v>1.7739899999999999E-4</c:v>
                </c:pt>
                <c:pt idx="806" formatCode="General">
                  <c:v>1.77846E-4</c:v>
                </c:pt>
                <c:pt idx="807" formatCode="General">
                  <c:v>1.7829400000000001E-4</c:v>
                </c:pt>
                <c:pt idx="808" formatCode="General">
                  <c:v>1.7876400000000001E-4</c:v>
                </c:pt>
                <c:pt idx="809" formatCode="General">
                  <c:v>1.7920999999999999E-4</c:v>
                </c:pt>
                <c:pt idx="810" formatCode="General">
                  <c:v>1.7967100000000001E-4</c:v>
                </c:pt>
                <c:pt idx="811" formatCode="General">
                  <c:v>1.80118E-4</c:v>
                </c:pt>
                <c:pt idx="812" formatCode="General">
                  <c:v>1.8056300000000001E-4</c:v>
                </c:pt>
                <c:pt idx="813" formatCode="General">
                  <c:v>1.80994E-4</c:v>
                </c:pt>
                <c:pt idx="814" formatCode="General">
                  <c:v>1.8139799999999999E-4</c:v>
                </c:pt>
                <c:pt idx="815" formatCode="General">
                  <c:v>1.8180099999999999E-4</c:v>
                </c:pt>
                <c:pt idx="816" formatCode="General">
                  <c:v>1.8219199999999999E-4</c:v>
                </c:pt>
                <c:pt idx="817" formatCode="General">
                  <c:v>1.82568E-4</c:v>
                </c:pt>
                <c:pt idx="818" formatCode="General">
                  <c:v>1.82938E-4</c:v>
                </c:pt>
                <c:pt idx="819" formatCode="General">
                  <c:v>1.83313E-4</c:v>
                </c:pt>
                <c:pt idx="820" formatCode="General">
                  <c:v>1.83673E-4</c:v>
                </c:pt>
                <c:pt idx="821" formatCode="General">
                  <c:v>1.8403399999999999E-4</c:v>
                </c:pt>
                <c:pt idx="822" formatCode="General">
                  <c:v>1.8439199999999999E-4</c:v>
                </c:pt>
                <c:pt idx="823" formatCode="General">
                  <c:v>1.8476899999999999E-4</c:v>
                </c:pt>
                <c:pt idx="824" formatCode="General">
                  <c:v>1.85143E-4</c:v>
                </c:pt>
                <c:pt idx="825" formatCode="General">
                  <c:v>1.8553100000000001E-4</c:v>
                </c:pt>
                <c:pt idx="826" formatCode="General">
                  <c:v>1.8592700000000001E-4</c:v>
                </c:pt>
                <c:pt idx="827" formatCode="General">
                  <c:v>1.8633000000000001E-4</c:v>
                </c:pt>
                <c:pt idx="828" formatCode="General">
                  <c:v>1.86756E-4</c:v>
                </c:pt>
                <c:pt idx="829" formatCode="General">
                  <c:v>1.8717899999999999E-4</c:v>
                </c:pt>
                <c:pt idx="830" formatCode="General">
                  <c:v>1.8762100000000001E-4</c:v>
                </c:pt>
                <c:pt idx="831" formatCode="General">
                  <c:v>1.8806300000000001E-4</c:v>
                </c:pt>
                <c:pt idx="832" formatCode="General">
                  <c:v>1.88507E-4</c:v>
                </c:pt>
                <c:pt idx="833" formatCode="General">
                  <c:v>1.8895399999999999E-4</c:v>
                </c:pt>
                <c:pt idx="834" formatCode="General">
                  <c:v>1.8939599999999999E-4</c:v>
                </c:pt>
                <c:pt idx="835" formatCode="General">
                  <c:v>1.8984000000000001E-4</c:v>
                </c:pt>
                <c:pt idx="836" formatCode="General">
                  <c:v>1.90275E-4</c:v>
                </c:pt>
                <c:pt idx="837" formatCode="General">
                  <c:v>1.90698E-4</c:v>
                </c:pt>
                <c:pt idx="838" formatCode="General">
                  <c:v>1.9112E-4</c:v>
                </c:pt>
                <c:pt idx="839" formatCode="General">
                  <c:v>1.91526E-4</c:v>
                </c:pt>
                <c:pt idx="840" formatCode="General">
                  <c:v>1.9192699999999999E-4</c:v>
                </c:pt>
                <c:pt idx="841" formatCode="General">
                  <c:v>1.92296E-4</c:v>
                </c:pt>
                <c:pt idx="842" formatCode="General">
                  <c:v>1.9266199999999999E-4</c:v>
                </c:pt>
                <c:pt idx="843" formatCode="General">
                  <c:v>1.9302499999999999E-4</c:v>
                </c:pt>
                <c:pt idx="844" formatCode="General">
                  <c:v>1.9337099999999999E-4</c:v>
                </c:pt>
                <c:pt idx="845" formatCode="General">
                  <c:v>1.9369799999999999E-4</c:v>
                </c:pt>
                <c:pt idx="846" formatCode="General">
                  <c:v>1.9402300000000001E-4</c:v>
                </c:pt>
                <c:pt idx="847" formatCode="General">
                  <c:v>1.94339E-4</c:v>
                </c:pt>
                <c:pt idx="848" formatCode="General">
                  <c:v>1.94639E-4</c:v>
                </c:pt>
                <c:pt idx="849" formatCode="General">
                  <c:v>1.94945E-4</c:v>
                </c:pt>
                <c:pt idx="850" formatCode="General">
                  <c:v>1.95236E-4</c:v>
                </c:pt>
                <c:pt idx="851" formatCode="General">
                  <c:v>1.9552999999999999E-4</c:v>
                </c:pt>
                <c:pt idx="852" formatCode="General">
                  <c:v>1.9580300000000001E-4</c:v>
                </c:pt>
                <c:pt idx="853" formatCode="General">
                  <c:v>1.96081E-4</c:v>
                </c:pt>
                <c:pt idx="854" formatCode="General">
                  <c:v>1.9634599999999999E-4</c:v>
                </c:pt>
                <c:pt idx="855" formatCode="General">
                  <c:v>1.9661200000000001E-4</c:v>
                </c:pt>
                <c:pt idx="856" formatCode="General">
                  <c:v>1.9686399999999999E-4</c:v>
                </c:pt>
                <c:pt idx="857" formatCode="General">
                  <c:v>1.9710300000000001E-4</c:v>
                </c:pt>
                <c:pt idx="858" formatCode="General">
                  <c:v>1.97355E-4</c:v>
                </c:pt>
                <c:pt idx="859" formatCode="General">
                  <c:v>1.9759199999999999E-4</c:v>
                </c:pt>
                <c:pt idx="860" formatCode="General">
                  <c:v>1.97815E-4</c:v>
                </c:pt>
                <c:pt idx="861" formatCode="General">
                  <c:v>1.98037E-4</c:v>
                </c:pt>
                <c:pt idx="862" formatCode="General">
                  <c:v>1.98292E-4</c:v>
                </c:pt>
                <c:pt idx="863" formatCode="General">
                  <c:v>1.9857300000000001E-4</c:v>
                </c:pt>
                <c:pt idx="864" formatCode="General">
                  <c:v>1.98896E-4</c:v>
                </c:pt>
                <c:pt idx="865" formatCode="General">
                  <c:v>1.9926899999999999E-4</c:v>
                </c:pt>
                <c:pt idx="866" formatCode="General">
                  <c:v>1.99586E-4</c:v>
                </c:pt>
                <c:pt idx="867" formatCode="General">
                  <c:v>1.99812E-4</c:v>
                </c:pt>
                <c:pt idx="868" formatCode="General">
                  <c:v>2.00001E-4</c:v>
                </c:pt>
                <c:pt idx="869" formatCode="General">
                  <c:v>2.0018600000000001E-4</c:v>
                </c:pt>
                <c:pt idx="870" formatCode="General">
                  <c:v>2.00378E-4</c:v>
                </c:pt>
                <c:pt idx="871" formatCode="General">
                  <c:v>2.0059900000000001E-4</c:v>
                </c:pt>
                <c:pt idx="872" formatCode="General">
                  <c:v>2.0084500000000001E-4</c:v>
                </c:pt>
                <c:pt idx="873" formatCode="General">
                  <c:v>2.0110399999999999E-4</c:v>
                </c:pt>
                <c:pt idx="874" formatCode="General">
                  <c:v>2.0139100000000001E-4</c:v>
                </c:pt>
                <c:pt idx="875" formatCode="General">
                  <c:v>2.01683E-4</c:v>
                </c:pt>
                <c:pt idx="876" formatCode="General">
                  <c:v>2.0201400000000001E-4</c:v>
                </c:pt>
                <c:pt idx="877" formatCode="General">
                  <c:v>2.0235000000000001E-4</c:v>
                </c:pt>
                <c:pt idx="878" formatCode="General">
                  <c:v>2.0270100000000001E-4</c:v>
                </c:pt>
                <c:pt idx="879" formatCode="General">
                  <c:v>2.0306400000000001E-4</c:v>
                </c:pt>
                <c:pt idx="880" formatCode="General">
                  <c:v>2.03451E-4</c:v>
                </c:pt>
                <c:pt idx="881" formatCode="General">
                  <c:v>2.03838E-4</c:v>
                </c:pt>
                <c:pt idx="882" formatCode="General">
                  <c:v>2.04212E-4</c:v>
                </c:pt>
                <c:pt idx="883" formatCode="General">
                  <c:v>2.0461399999999999E-4</c:v>
                </c:pt>
                <c:pt idx="884" formatCode="General">
                  <c:v>2.0499400000000001E-4</c:v>
                </c:pt>
                <c:pt idx="885" formatCode="General">
                  <c:v>2.0535E-4</c:v>
                </c:pt>
                <c:pt idx="886" formatCode="General">
                  <c:v>2.05699E-4</c:v>
                </c:pt>
                <c:pt idx="887" formatCode="General">
                  <c:v>2.0604E-4</c:v>
                </c:pt>
                <c:pt idx="888" formatCode="General">
                  <c:v>2.0634700000000001E-4</c:v>
                </c:pt>
                <c:pt idx="889" formatCode="General">
                  <c:v>2.06634E-4</c:v>
                </c:pt>
                <c:pt idx="890" formatCode="General">
                  <c:v>2.0690199999999999E-4</c:v>
                </c:pt>
                <c:pt idx="891" formatCode="General">
                  <c:v>2.0714E-4</c:v>
                </c:pt>
                <c:pt idx="892" formatCode="General">
                  <c:v>2.0735799999999999E-4</c:v>
                </c:pt>
                <c:pt idx="893" formatCode="General">
                  <c:v>2.0756099999999999E-4</c:v>
                </c:pt>
                <c:pt idx="894" formatCode="General">
                  <c:v>2.07746E-4</c:v>
                </c:pt>
                <c:pt idx="895" formatCode="General">
                  <c:v>2.0793100000000001E-4</c:v>
                </c:pt>
                <c:pt idx="896" formatCode="General">
                  <c:v>2.08111E-4</c:v>
                </c:pt>
                <c:pt idx="897" formatCode="General">
                  <c:v>2.0827000000000001E-4</c:v>
                </c:pt>
                <c:pt idx="898" formatCode="General">
                  <c:v>2.08445E-4</c:v>
                </c:pt>
                <c:pt idx="899" formatCode="General">
                  <c:v>2.0860799999999999E-4</c:v>
                </c:pt>
                <c:pt idx="900" formatCode="General">
                  <c:v>2.0876900000000001E-4</c:v>
                </c:pt>
                <c:pt idx="901" formatCode="General">
                  <c:v>2.08946E-4</c:v>
                </c:pt>
                <c:pt idx="902" formatCode="General">
                  <c:v>2.0912599999999999E-4</c:v>
                </c:pt>
                <c:pt idx="903" formatCode="General">
                  <c:v>2.09304E-4</c:v>
                </c:pt>
                <c:pt idx="904" formatCode="General">
                  <c:v>2.09502E-4</c:v>
                </c:pt>
                <c:pt idx="905" formatCode="General">
                  <c:v>2.0968500000000001E-4</c:v>
                </c:pt>
                <c:pt idx="906" formatCode="General">
                  <c:v>2.0991200000000001E-4</c:v>
                </c:pt>
                <c:pt idx="907" formatCode="General">
                  <c:v>2.1012599999999999E-4</c:v>
                </c:pt>
                <c:pt idx="908" formatCode="General">
                  <c:v>2.1036500000000001E-4</c:v>
                </c:pt>
                <c:pt idx="909" formatCode="General">
                  <c:v>2.1060799999999999E-4</c:v>
                </c:pt>
                <c:pt idx="910" formatCode="General">
                  <c:v>2.1086E-4</c:v>
                </c:pt>
                <c:pt idx="911" formatCode="General">
                  <c:v>2.11108E-4</c:v>
                </c:pt>
                <c:pt idx="912" formatCode="General">
                  <c:v>2.1137700000000001E-4</c:v>
                </c:pt>
                <c:pt idx="913" formatCode="General">
                  <c:v>2.1162899999999999E-4</c:v>
                </c:pt>
                <c:pt idx="914" formatCode="General">
                  <c:v>2.1184400000000001E-4</c:v>
                </c:pt>
                <c:pt idx="915" formatCode="General">
                  <c:v>2.1204000000000001E-4</c:v>
                </c:pt>
                <c:pt idx="916" formatCode="General">
                  <c:v>2.1222600000000001E-4</c:v>
                </c:pt>
                <c:pt idx="917" formatCode="General">
                  <c:v>2.1242799999999999E-4</c:v>
                </c:pt>
                <c:pt idx="918" formatCode="General">
                  <c:v>2.12628E-4</c:v>
                </c:pt>
                <c:pt idx="919" formatCode="General">
                  <c:v>2.12819E-4</c:v>
                </c:pt>
                <c:pt idx="920" formatCode="General">
                  <c:v>2.13019E-4</c:v>
                </c:pt>
                <c:pt idx="921" formatCode="General">
                  <c:v>2.13208E-4</c:v>
                </c:pt>
                <c:pt idx="922" formatCode="General">
                  <c:v>2.13406E-4</c:v>
                </c:pt>
                <c:pt idx="923" formatCode="General">
                  <c:v>2.13592E-4</c:v>
                </c:pt>
                <c:pt idx="924" formatCode="General">
                  <c:v>2.13787E-4</c:v>
                </c:pt>
                <c:pt idx="925" formatCode="General">
                  <c:v>2.1399E-4</c:v>
                </c:pt>
                <c:pt idx="926" formatCode="General">
                  <c:v>2.14195E-4</c:v>
                </c:pt>
                <c:pt idx="927" formatCode="General">
                  <c:v>2.1440599999999999E-4</c:v>
                </c:pt>
                <c:pt idx="928" formatCode="General">
                  <c:v>2.1462900000000001E-4</c:v>
                </c:pt>
                <c:pt idx="929" formatCode="General">
                  <c:v>2.14861E-4</c:v>
                </c:pt>
                <c:pt idx="930" formatCode="General">
                  <c:v>2.1509900000000001E-4</c:v>
                </c:pt>
                <c:pt idx="931" formatCode="General">
                  <c:v>2.15355E-4</c:v>
                </c:pt>
                <c:pt idx="932" formatCode="General">
                  <c:v>2.15603E-4</c:v>
                </c:pt>
                <c:pt idx="933" formatCode="General">
                  <c:v>2.1588799999999999E-4</c:v>
                </c:pt>
                <c:pt idx="934" formatCode="General">
                  <c:v>2.1617000000000001E-4</c:v>
                </c:pt>
                <c:pt idx="935" formatCode="General">
                  <c:v>2.1646400000000001E-4</c:v>
                </c:pt>
                <c:pt idx="936" formatCode="General">
                  <c:v>2.1676099999999999E-4</c:v>
                </c:pt>
                <c:pt idx="937" formatCode="General">
                  <c:v>2.17078E-4</c:v>
                </c:pt>
                <c:pt idx="938" formatCode="General">
                  <c:v>2.17386E-4</c:v>
                </c:pt>
                <c:pt idx="939" formatCode="General">
                  <c:v>2.1771599999999999E-4</c:v>
                </c:pt>
                <c:pt idx="940" formatCode="General">
                  <c:v>2.18035E-4</c:v>
                </c:pt>
                <c:pt idx="941" formatCode="General">
                  <c:v>2.18376E-4</c:v>
                </c:pt>
                <c:pt idx="942" formatCode="General">
                  <c:v>2.18715E-4</c:v>
                </c:pt>
                <c:pt idx="943" formatCode="General">
                  <c:v>2.1905199999999999E-4</c:v>
                </c:pt>
                <c:pt idx="944" formatCode="General">
                  <c:v>2.1938799999999999E-4</c:v>
                </c:pt>
                <c:pt idx="945" formatCode="General">
                  <c:v>2.19719E-4</c:v>
                </c:pt>
                <c:pt idx="946" formatCode="General">
                  <c:v>2.20048E-4</c:v>
                </c:pt>
                <c:pt idx="947" formatCode="General">
                  <c:v>2.2036399999999999E-4</c:v>
                </c:pt>
                <c:pt idx="948" formatCode="General">
                  <c:v>2.2067699999999999E-4</c:v>
                </c:pt>
                <c:pt idx="949" formatCode="General">
                  <c:v>2.2097999999999999E-4</c:v>
                </c:pt>
                <c:pt idx="950" formatCode="General">
                  <c:v>2.21277E-4</c:v>
                </c:pt>
                <c:pt idx="951" formatCode="General">
                  <c:v>2.2156899999999999E-4</c:v>
                </c:pt>
                <c:pt idx="952" formatCode="General">
                  <c:v>2.2185E-4</c:v>
                </c:pt>
                <c:pt idx="953" formatCode="General">
                  <c:v>2.2213499999999999E-4</c:v>
                </c:pt>
                <c:pt idx="954" formatCode="General">
                  <c:v>2.2240500000000001E-4</c:v>
                </c:pt>
                <c:pt idx="955" formatCode="General">
                  <c:v>2.22683E-4</c:v>
                </c:pt>
                <c:pt idx="956" formatCode="General">
                  <c:v>2.2295799999999999E-4</c:v>
                </c:pt>
                <c:pt idx="957" formatCode="General">
                  <c:v>2.2324500000000001E-4</c:v>
                </c:pt>
                <c:pt idx="958" formatCode="General">
                  <c:v>2.23525E-4</c:v>
                </c:pt>
                <c:pt idx="959" formatCode="General">
                  <c:v>2.2383E-4</c:v>
                </c:pt>
                <c:pt idx="960" formatCode="General">
                  <c:v>2.2414200000000001E-4</c:v>
                </c:pt>
                <c:pt idx="961" formatCode="General">
                  <c:v>2.2446799999999999E-4</c:v>
                </c:pt>
                <c:pt idx="962" formatCode="General">
                  <c:v>2.2480500000000001E-4</c:v>
                </c:pt>
                <c:pt idx="963" formatCode="General">
                  <c:v>2.25147E-4</c:v>
                </c:pt>
                <c:pt idx="964" formatCode="General">
                  <c:v>2.25517E-4</c:v>
                </c:pt>
                <c:pt idx="965" formatCode="General">
                  <c:v>2.2589100000000001E-4</c:v>
                </c:pt>
                <c:pt idx="966" formatCode="General">
                  <c:v>2.26274E-4</c:v>
                </c:pt>
                <c:pt idx="967" formatCode="General">
                  <c:v>2.2667799999999999E-4</c:v>
                </c:pt>
                <c:pt idx="968" formatCode="General">
                  <c:v>2.27078E-4</c:v>
                </c:pt>
                <c:pt idx="969" formatCode="General">
                  <c:v>2.2748700000000001E-4</c:v>
                </c:pt>
                <c:pt idx="970" formatCode="General">
                  <c:v>2.2789699999999999E-4</c:v>
                </c:pt>
                <c:pt idx="971" formatCode="General">
                  <c:v>2.2831500000000001E-4</c:v>
                </c:pt>
                <c:pt idx="972" formatCode="General">
                  <c:v>2.2872699999999999E-4</c:v>
                </c:pt>
                <c:pt idx="973" formatCode="General">
                  <c:v>2.2915199999999999E-4</c:v>
                </c:pt>
                <c:pt idx="974" formatCode="General">
                  <c:v>2.29581E-4</c:v>
                </c:pt>
                <c:pt idx="975" formatCode="General">
                  <c:v>2.3002E-4</c:v>
                </c:pt>
                <c:pt idx="976" formatCode="General">
                  <c:v>2.30468E-4</c:v>
                </c:pt>
                <c:pt idx="977" formatCode="General">
                  <c:v>2.3093199999999999E-4</c:v>
                </c:pt>
                <c:pt idx="978" formatCode="General">
                  <c:v>2.3139600000000001E-4</c:v>
                </c:pt>
                <c:pt idx="979" formatCode="General">
                  <c:v>2.3189200000000001E-4</c:v>
                </c:pt>
                <c:pt idx="980" formatCode="General">
                  <c:v>2.3240899999999999E-4</c:v>
                </c:pt>
                <c:pt idx="981" formatCode="General">
                  <c:v>2.3294900000000001E-4</c:v>
                </c:pt>
                <c:pt idx="982" formatCode="General">
                  <c:v>2.33503E-4</c:v>
                </c:pt>
                <c:pt idx="983" formatCode="General">
                  <c:v>2.3410099999999999E-4</c:v>
                </c:pt>
                <c:pt idx="984" formatCode="General">
                  <c:v>2.3471899999999999E-4</c:v>
                </c:pt>
                <c:pt idx="985" formatCode="General">
                  <c:v>2.3537499999999999E-4</c:v>
                </c:pt>
                <c:pt idx="986" formatCode="General">
                  <c:v>2.36047E-4</c:v>
                </c:pt>
                <c:pt idx="987" formatCode="General">
                  <c:v>2.36765E-4</c:v>
                </c:pt>
                <c:pt idx="988" formatCode="General">
                  <c:v>2.3748700000000001E-4</c:v>
                </c:pt>
                <c:pt idx="989" formatCode="General">
                  <c:v>2.3823799999999999E-4</c:v>
                </c:pt>
                <c:pt idx="990" formatCode="General">
                  <c:v>2.3901799999999999E-4</c:v>
                </c:pt>
                <c:pt idx="991" formatCode="General">
                  <c:v>2.3979900000000001E-4</c:v>
                </c:pt>
                <c:pt idx="992" formatCode="General">
                  <c:v>2.4058200000000001E-4</c:v>
                </c:pt>
                <c:pt idx="993" formatCode="General">
                  <c:v>2.4137900000000001E-4</c:v>
                </c:pt>
                <c:pt idx="994" formatCode="General">
                  <c:v>2.42191E-4</c:v>
                </c:pt>
                <c:pt idx="995" formatCode="General">
                  <c:v>2.4299E-4</c:v>
                </c:pt>
                <c:pt idx="996" formatCode="General">
                  <c:v>2.43787E-4</c:v>
                </c:pt>
                <c:pt idx="997" formatCode="General">
                  <c:v>2.44584E-4</c:v>
                </c:pt>
                <c:pt idx="998" formatCode="General">
                  <c:v>2.4538400000000002E-4</c:v>
                </c:pt>
                <c:pt idx="999" formatCode="General">
                  <c:v>2.4616699999999999E-4</c:v>
                </c:pt>
                <c:pt idx="1000" formatCode="General">
                  <c:v>2.4691200000000001E-4</c:v>
                </c:pt>
                <c:pt idx="1001" formatCode="General">
                  <c:v>2.4760800000000002E-4</c:v>
                </c:pt>
                <c:pt idx="1002" formatCode="General">
                  <c:v>2.4829000000000002E-4</c:v>
                </c:pt>
                <c:pt idx="1003" formatCode="General">
                  <c:v>2.4894799999999998E-4</c:v>
                </c:pt>
                <c:pt idx="1004" formatCode="General">
                  <c:v>2.4958899999999998E-4</c:v>
                </c:pt>
                <c:pt idx="1005" formatCode="General">
                  <c:v>2.5022400000000001E-4</c:v>
                </c:pt>
                <c:pt idx="1006" formatCode="General">
                  <c:v>2.5083100000000002E-4</c:v>
                </c:pt>
                <c:pt idx="1007" formatCode="General">
                  <c:v>2.5143300000000002E-4</c:v>
                </c:pt>
                <c:pt idx="1008" formatCode="General">
                  <c:v>2.5204600000000002E-4</c:v>
                </c:pt>
                <c:pt idx="1009" formatCode="General">
                  <c:v>2.52744E-4</c:v>
                </c:pt>
                <c:pt idx="1010" formatCode="General">
                  <c:v>2.5332700000000002E-4</c:v>
                </c:pt>
                <c:pt idx="1011" formatCode="General">
                  <c:v>2.5378899999999998E-4</c:v>
                </c:pt>
                <c:pt idx="1012" formatCode="General">
                  <c:v>2.5425900000000001E-4</c:v>
                </c:pt>
                <c:pt idx="1013" formatCode="General">
                  <c:v>2.5473E-4</c:v>
                </c:pt>
                <c:pt idx="1014" formatCode="General">
                  <c:v>2.5519600000000001E-4</c:v>
                </c:pt>
                <c:pt idx="1015" formatCode="General">
                  <c:v>2.5565899999999999E-4</c:v>
                </c:pt>
                <c:pt idx="1016" formatCode="General">
                  <c:v>2.5612299999999997E-4</c:v>
                </c:pt>
                <c:pt idx="1017" formatCode="General">
                  <c:v>2.5655900000000001E-4</c:v>
                </c:pt>
                <c:pt idx="1018" formatCode="General">
                  <c:v>2.56996E-4</c:v>
                </c:pt>
                <c:pt idx="1019" formatCode="General">
                  <c:v>2.5741799999999998E-4</c:v>
                </c:pt>
                <c:pt idx="1020" formatCode="General">
                  <c:v>2.5784199999999999E-4</c:v>
                </c:pt>
                <c:pt idx="1021" formatCode="General">
                  <c:v>2.5823699999999997E-4</c:v>
                </c:pt>
                <c:pt idx="1022" formatCode="General">
                  <c:v>2.58645E-4</c:v>
                </c:pt>
                <c:pt idx="1023" formatCode="General">
                  <c:v>2.5903900000000002E-4</c:v>
                </c:pt>
                <c:pt idx="1024" formatCode="General">
                  <c:v>2.5943199999999998E-4</c:v>
                </c:pt>
                <c:pt idx="1025" formatCode="General">
                  <c:v>2.59819E-4</c:v>
                </c:pt>
                <c:pt idx="1026" formatCode="General">
                  <c:v>2.60208E-4</c:v>
                </c:pt>
                <c:pt idx="1027" formatCode="General">
                  <c:v>2.60614E-4</c:v>
                </c:pt>
                <c:pt idx="1028" formatCode="General">
                  <c:v>2.6101500000000002E-4</c:v>
                </c:pt>
                <c:pt idx="1029" formatCode="General">
                  <c:v>2.6141700000000001E-4</c:v>
                </c:pt>
                <c:pt idx="1030" formatCode="General">
                  <c:v>2.6183599999999999E-4</c:v>
                </c:pt>
                <c:pt idx="1031" formatCode="General">
                  <c:v>2.6225100000000002E-4</c:v>
                </c:pt>
                <c:pt idx="1032" formatCode="General">
                  <c:v>2.6266899999999999E-4</c:v>
                </c:pt>
                <c:pt idx="1033" formatCode="General">
                  <c:v>2.6310299999999999E-4</c:v>
                </c:pt>
                <c:pt idx="1034" formatCode="General">
                  <c:v>2.6353699999999999E-4</c:v>
                </c:pt>
                <c:pt idx="1035" formatCode="General">
                  <c:v>2.6397299999999997E-4</c:v>
                </c:pt>
                <c:pt idx="1036" formatCode="General">
                  <c:v>2.6441700000000003E-4</c:v>
                </c:pt>
                <c:pt idx="1037" formatCode="General">
                  <c:v>2.64856E-4</c:v>
                </c:pt>
                <c:pt idx="1038" formatCode="General">
                  <c:v>2.6530100000000001E-4</c:v>
                </c:pt>
                <c:pt idx="1039" formatCode="General">
                  <c:v>2.6573999999999999E-4</c:v>
                </c:pt>
                <c:pt idx="1040" formatCode="General">
                  <c:v>2.6615299999999998E-4</c:v>
                </c:pt>
                <c:pt idx="1041" formatCode="General">
                  <c:v>2.66564E-4</c:v>
                </c:pt>
                <c:pt idx="1042" formatCode="General">
                  <c:v>2.6697800000000002E-4</c:v>
                </c:pt>
                <c:pt idx="1043" formatCode="General">
                  <c:v>2.6737799999999997E-4</c:v>
                </c:pt>
                <c:pt idx="1044" formatCode="General">
                  <c:v>2.67765E-4</c:v>
                </c:pt>
                <c:pt idx="1045" formatCode="General">
                  <c:v>2.6814900000000002E-4</c:v>
                </c:pt>
                <c:pt idx="1046" formatCode="General">
                  <c:v>2.68516E-4</c:v>
                </c:pt>
                <c:pt idx="1047" formatCode="General">
                  <c:v>2.6887299999999999E-4</c:v>
                </c:pt>
                <c:pt idx="1048" formatCode="General">
                  <c:v>2.6920399999999999E-4</c:v>
                </c:pt>
                <c:pt idx="1049" formatCode="General">
                  <c:v>2.6950299999999998E-4</c:v>
                </c:pt>
                <c:pt idx="1050" formatCode="General">
                  <c:v>2.6973999999999998E-4</c:v>
                </c:pt>
                <c:pt idx="1051" formatCode="General">
                  <c:v>2.7013800000000001E-4</c:v>
                </c:pt>
                <c:pt idx="1052" formatCode="General">
                  <c:v>2.7052100000000002E-4</c:v>
                </c:pt>
                <c:pt idx="1053" formatCode="General">
                  <c:v>2.7083499999999998E-4</c:v>
                </c:pt>
                <c:pt idx="1054" formatCode="General">
                  <c:v>2.71143E-4</c:v>
                </c:pt>
                <c:pt idx="1055" formatCode="General">
                  <c:v>2.71425E-4</c:v>
                </c:pt>
                <c:pt idx="1056" formatCode="General">
                  <c:v>2.7171299999999998E-4</c:v>
                </c:pt>
                <c:pt idx="1057" formatCode="General">
                  <c:v>2.7200400000000001E-4</c:v>
                </c:pt>
                <c:pt idx="1058" formatCode="General">
                  <c:v>2.7228899999999999E-4</c:v>
                </c:pt>
                <c:pt idx="1059" formatCode="General">
                  <c:v>2.7258600000000001E-4</c:v>
                </c:pt>
                <c:pt idx="1060" formatCode="General">
                  <c:v>2.7288799999999999E-4</c:v>
                </c:pt>
                <c:pt idx="1061" formatCode="General">
                  <c:v>2.7320300000000002E-4</c:v>
                </c:pt>
                <c:pt idx="1062" formatCode="General">
                  <c:v>2.7352099999999999E-4</c:v>
                </c:pt>
                <c:pt idx="1063" formatCode="General">
                  <c:v>2.73849E-4</c:v>
                </c:pt>
                <c:pt idx="1064" formatCode="General">
                  <c:v>2.7419400000000001E-4</c:v>
                </c:pt>
                <c:pt idx="1065" formatCode="General">
                  <c:v>2.74555E-4</c:v>
                </c:pt>
                <c:pt idx="1066" formatCode="General">
                  <c:v>2.7491899999999999E-4</c:v>
                </c:pt>
                <c:pt idx="1067" formatCode="General">
                  <c:v>2.7529799999999999E-4</c:v>
                </c:pt>
                <c:pt idx="1068" formatCode="General">
                  <c:v>2.7567899999999997E-4</c:v>
                </c:pt>
                <c:pt idx="1069" formatCode="General">
                  <c:v>2.76073E-4</c:v>
                </c:pt>
                <c:pt idx="1070" formatCode="General">
                  <c:v>2.7650100000000001E-4</c:v>
                </c:pt>
                <c:pt idx="1071" formatCode="General">
                  <c:v>2.7690199999999999E-4</c:v>
                </c:pt>
                <c:pt idx="1072" formatCode="General">
                  <c:v>2.7733E-4</c:v>
                </c:pt>
                <c:pt idx="1073" formatCode="General">
                  <c:v>2.7777200000000002E-4</c:v>
                </c:pt>
                <c:pt idx="1074" formatCode="General">
                  <c:v>2.7821299999999997E-4</c:v>
                </c:pt>
                <c:pt idx="1075" formatCode="General">
                  <c:v>2.7866399999999997E-4</c:v>
                </c:pt>
                <c:pt idx="1076" formatCode="General">
                  <c:v>2.7913100000000001E-4</c:v>
                </c:pt>
                <c:pt idx="1077" formatCode="General">
                  <c:v>2.7961400000000002E-4</c:v>
                </c:pt>
                <c:pt idx="1078" formatCode="General">
                  <c:v>2.8008299999999998E-4</c:v>
                </c:pt>
                <c:pt idx="1079" formatCode="General">
                  <c:v>2.8057499999999998E-4</c:v>
                </c:pt>
                <c:pt idx="1080" formatCode="General">
                  <c:v>2.8107700000000002E-4</c:v>
                </c:pt>
                <c:pt idx="1081" formatCode="General">
                  <c:v>2.81582E-4</c:v>
                </c:pt>
                <c:pt idx="1082" formatCode="General">
                  <c:v>2.8208299999999998E-4</c:v>
                </c:pt>
                <c:pt idx="1083" formatCode="General">
                  <c:v>2.8260999999999998E-4</c:v>
                </c:pt>
                <c:pt idx="1084" formatCode="General">
                  <c:v>2.83128E-4</c:v>
                </c:pt>
                <c:pt idx="1085" formatCode="General">
                  <c:v>2.8363900000000003E-4</c:v>
                </c:pt>
                <c:pt idx="1086" formatCode="General">
                  <c:v>2.84154E-4</c:v>
                </c:pt>
                <c:pt idx="1087" formatCode="General">
                  <c:v>2.8468200000000002E-4</c:v>
                </c:pt>
                <c:pt idx="1088" formatCode="General">
                  <c:v>2.8517700000000001E-4</c:v>
                </c:pt>
                <c:pt idx="1089" formatCode="General">
                  <c:v>2.85665E-4</c:v>
                </c:pt>
                <c:pt idx="1090" formatCode="General">
                  <c:v>2.8614200000000003E-4</c:v>
                </c:pt>
                <c:pt idx="1091" formatCode="General">
                  <c:v>2.8659699999999998E-4</c:v>
                </c:pt>
                <c:pt idx="1092" formatCode="General">
                  <c:v>2.8704199999999999E-4</c:v>
                </c:pt>
                <c:pt idx="1093" formatCode="General">
                  <c:v>2.87459E-4</c:v>
                </c:pt>
                <c:pt idx="1094" formatCode="General">
                  <c:v>2.8786099999999999E-4</c:v>
                </c:pt>
                <c:pt idx="1095" formatCode="General">
                  <c:v>2.88227E-4</c:v>
                </c:pt>
                <c:pt idx="1096" formatCode="General">
                  <c:v>2.8857699999999999E-4</c:v>
                </c:pt>
                <c:pt idx="1097" formatCode="General">
                  <c:v>2.8891399999999998E-4</c:v>
                </c:pt>
                <c:pt idx="1098" formatCode="General">
                  <c:v>2.89215E-4</c:v>
                </c:pt>
                <c:pt idx="1099" formatCode="General">
                  <c:v>2.8950200000000002E-4</c:v>
                </c:pt>
                <c:pt idx="1100" formatCode="General">
                  <c:v>2.8977300000000001E-4</c:v>
                </c:pt>
                <c:pt idx="1101" formatCode="General">
                  <c:v>2.9003600000000003E-4</c:v>
                </c:pt>
                <c:pt idx="1102" formatCode="General">
                  <c:v>2.9028700000000002E-4</c:v>
                </c:pt>
                <c:pt idx="1103" formatCode="General">
                  <c:v>2.9053199999999998E-4</c:v>
                </c:pt>
                <c:pt idx="1104" formatCode="General">
                  <c:v>2.9076299999999998E-4</c:v>
                </c:pt>
                <c:pt idx="1105" formatCode="General">
                  <c:v>2.91002E-4</c:v>
                </c:pt>
                <c:pt idx="1106" formatCode="General">
                  <c:v>2.91246E-4</c:v>
                </c:pt>
                <c:pt idx="1107" formatCode="General">
                  <c:v>2.91487E-4</c:v>
                </c:pt>
                <c:pt idx="1108" formatCode="General">
                  <c:v>2.91749E-4</c:v>
                </c:pt>
                <c:pt idx="1109" formatCode="General">
                  <c:v>2.9200800000000001E-4</c:v>
                </c:pt>
                <c:pt idx="1110" formatCode="General">
                  <c:v>2.9229599999999999E-4</c:v>
                </c:pt>
                <c:pt idx="1111" formatCode="General">
                  <c:v>2.9257900000000001E-4</c:v>
                </c:pt>
                <c:pt idx="1112" formatCode="General">
                  <c:v>2.9287600000000002E-4</c:v>
                </c:pt>
                <c:pt idx="1113" formatCode="General">
                  <c:v>2.9318999999999998E-4</c:v>
                </c:pt>
                <c:pt idx="1114" formatCode="General">
                  <c:v>2.9352000000000002E-4</c:v>
                </c:pt>
                <c:pt idx="1115" formatCode="General">
                  <c:v>2.9385400000000002E-4</c:v>
                </c:pt>
                <c:pt idx="1116" formatCode="General">
                  <c:v>2.9421900000000002E-4</c:v>
                </c:pt>
                <c:pt idx="1117" formatCode="General">
                  <c:v>2.9457300000000001E-4</c:v>
                </c:pt>
                <c:pt idx="1118" formatCode="General">
                  <c:v>2.9494500000000002E-4</c:v>
                </c:pt>
                <c:pt idx="1119" formatCode="General">
                  <c:v>2.95319E-4</c:v>
                </c:pt>
                <c:pt idx="1120" formatCode="General">
                  <c:v>2.9570099999999999E-4</c:v>
                </c:pt>
                <c:pt idx="1121" formatCode="General">
                  <c:v>2.9609500000000002E-4</c:v>
                </c:pt>
                <c:pt idx="1122" formatCode="General">
                  <c:v>2.9649899999999998E-4</c:v>
                </c:pt>
                <c:pt idx="1123" formatCode="General">
                  <c:v>2.96893E-4</c:v>
                </c:pt>
                <c:pt idx="1124" formatCode="General">
                  <c:v>2.9730799999999998E-4</c:v>
                </c:pt>
                <c:pt idx="1125" formatCode="General">
                  <c:v>2.9770900000000001E-4</c:v>
                </c:pt>
                <c:pt idx="1126" formatCode="General">
                  <c:v>2.9813099999999998E-4</c:v>
                </c:pt>
                <c:pt idx="1127" formatCode="General">
                  <c:v>2.9855300000000001E-4</c:v>
                </c:pt>
                <c:pt idx="1128" formatCode="General">
                  <c:v>2.9896600000000001E-4</c:v>
                </c:pt>
                <c:pt idx="1129" formatCode="General">
                  <c:v>2.9939700000000002E-4</c:v>
                </c:pt>
                <c:pt idx="1130" formatCode="General">
                  <c:v>2.9981400000000003E-4</c:v>
                </c:pt>
                <c:pt idx="1131" formatCode="General">
                  <c:v>3.0024499999999998E-4</c:v>
                </c:pt>
                <c:pt idx="1132" formatCode="General">
                  <c:v>3.0068199999999998E-4</c:v>
                </c:pt>
                <c:pt idx="1133" formatCode="General">
                  <c:v>3.0112800000000001E-4</c:v>
                </c:pt>
                <c:pt idx="1134" formatCode="General">
                  <c:v>3.0156200000000001E-4</c:v>
                </c:pt>
                <c:pt idx="1135" formatCode="General">
                  <c:v>3.0200000000000002E-4</c:v>
                </c:pt>
                <c:pt idx="1136" formatCode="General">
                  <c:v>3.0245899999999999E-4</c:v>
                </c:pt>
                <c:pt idx="1137" formatCode="General">
                  <c:v>3.0291999999999998E-4</c:v>
                </c:pt>
                <c:pt idx="1138" formatCode="General">
                  <c:v>3.0339100000000002E-4</c:v>
                </c:pt>
                <c:pt idx="1139" formatCode="General">
                  <c:v>3.03868E-4</c:v>
                </c:pt>
                <c:pt idx="1140" formatCode="General">
                  <c:v>3.0436200000000002E-4</c:v>
                </c:pt>
                <c:pt idx="1141" formatCode="General">
                  <c:v>3.0486800000000002E-4</c:v>
                </c:pt>
                <c:pt idx="1142" formatCode="General">
                  <c:v>3.0540800000000001E-4</c:v>
                </c:pt>
                <c:pt idx="1143" formatCode="General">
                  <c:v>3.0595900000000002E-4</c:v>
                </c:pt>
                <c:pt idx="1144" formatCode="General">
                  <c:v>3.06509E-4</c:v>
                </c:pt>
                <c:pt idx="1145" formatCode="General">
                  <c:v>3.0708899999999997E-4</c:v>
                </c:pt>
                <c:pt idx="1146" formatCode="General">
                  <c:v>3.0769800000000002E-4</c:v>
                </c:pt>
                <c:pt idx="1147" formatCode="General">
                  <c:v>3.0831000000000001E-4</c:v>
                </c:pt>
                <c:pt idx="1148" formatCode="General">
                  <c:v>3.0896199999999997E-4</c:v>
                </c:pt>
                <c:pt idx="1149" formatCode="General">
                  <c:v>3.09618E-4</c:v>
                </c:pt>
                <c:pt idx="1150" formatCode="General">
                  <c:v>3.1029899999999999E-4</c:v>
                </c:pt>
                <c:pt idx="1151" formatCode="General">
                  <c:v>3.1100700000000003E-4</c:v>
                </c:pt>
                <c:pt idx="1152" formatCode="General">
                  <c:v>3.1173799999999999E-4</c:v>
                </c:pt>
                <c:pt idx="1153" formatCode="General">
                  <c:v>3.1248700000000002E-4</c:v>
                </c:pt>
                <c:pt idx="1154" formatCode="General">
                  <c:v>3.1326599999999998E-4</c:v>
                </c:pt>
                <c:pt idx="1155" formatCode="General">
                  <c:v>3.1407499999999998E-4</c:v>
                </c:pt>
                <c:pt idx="1156" formatCode="General">
                  <c:v>3.1489799999999998E-4</c:v>
                </c:pt>
                <c:pt idx="1157" formatCode="General">
                  <c:v>3.1575100000000002E-4</c:v>
                </c:pt>
                <c:pt idx="1158" formatCode="General">
                  <c:v>3.1662699999999999E-4</c:v>
                </c:pt>
                <c:pt idx="1159" formatCode="General">
                  <c:v>3.1753899999999998E-4</c:v>
                </c:pt>
                <c:pt idx="1160" formatCode="General">
                  <c:v>3.1847400000000001E-4</c:v>
                </c:pt>
                <c:pt idx="1161" formatCode="General">
                  <c:v>3.1943899999999998E-4</c:v>
                </c:pt>
                <c:pt idx="1162" formatCode="General">
                  <c:v>3.2043000000000002E-4</c:v>
                </c:pt>
                <c:pt idx="1163" formatCode="General">
                  <c:v>3.21434E-4</c:v>
                </c:pt>
                <c:pt idx="1164" formatCode="General">
                  <c:v>3.2247299999999999E-4</c:v>
                </c:pt>
                <c:pt idx="1165" formatCode="General">
                  <c:v>3.2351199999999997E-4</c:v>
                </c:pt>
                <c:pt idx="1166" formatCode="General">
                  <c:v>3.24581E-4</c:v>
                </c:pt>
                <c:pt idx="1167" formatCode="General">
                  <c:v>3.25655E-4</c:v>
                </c:pt>
                <c:pt idx="1168" formatCode="General">
                  <c:v>3.26736E-4</c:v>
                </c:pt>
                <c:pt idx="1169" formatCode="General">
                  <c:v>3.2781200000000003E-4</c:v>
                </c:pt>
                <c:pt idx="1170" formatCode="General">
                  <c:v>3.28895E-4</c:v>
                </c:pt>
                <c:pt idx="1171" formatCode="General">
                  <c:v>3.29959E-4</c:v>
                </c:pt>
                <c:pt idx="1172" formatCode="General">
                  <c:v>3.3102300000000001E-4</c:v>
                </c:pt>
                <c:pt idx="1173" formatCode="General">
                  <c:v>3.32073E-4</c:v>
                </c:pt>
                <c:pt idx="1174" formatCode="General">
                  <c:v>3.3307699999999998E-4</c:v>
                </c:pt>
                <c:pt idx="1175" formatCode="General">
                  <c:v>3.3405700000000002E-4</c:v>
                </c:pt>
                <c:pt idx="1176" formatCode="General">
                  <c:v>3.3501199999999998E-4</c:v>
                </c:pt>
                <c:pt idx="1177" formatCode="General">
                  <c:v>3.3591300000000002E-4</c:v>
                </c:pt>
                <c:pt idx="1178" formatCode="General">
                  <c:v>3.36776E-4</c:v>
                </c:pt>
                <c:pt idx="1179" formatCode="General">
                  <c:v>3.37602E-4</c:v>
                </c:pt>
                <c:pt idx="1180" formatCode="General">
                  <c:v>3.3837400000000001E-4</c:v>
                </c:pt>
                <c:pt idx="1181" formatCode="General">
                  <c:v>3.3909599999999999E-4</c:v>
                </c:pt>
                <c:pt idx="1182" formatCode="General">
                  <c:v>3.3978900000000001E-4</c:v>
                </c:pt>
                <c:pt idx="1183" formatCode="General">
                  <c:v>3.4044000000000001E-4</c:v>
                </c:pt>
                <c:pt idx="1184" formatCode="General">
                  <c:v>3.4105300000000002E-4</c:v>
                </c:pt>
                <c:pt idx="1185" formatCode="General">
                  <c:v>3.4163599999999998E-4</c:v>
                </c:pt>
                <c:pt idx="1186" formatCode="General">
                  <c:v>3.4218399999999999E-4</c:v>
                </c:pt>
                <c:pt idx="1187" formatCode="General">
                  <c:v>3.4273300000000001E-4</c:v>
                </c:pt>
                <c:pt idx="1188" formatCode="General">
                  <c:v>3.43242E-4</c:v>
                </c:pt>
                <c:pt idx="1189" formatCode="General">
                  <c:v>3.4374200000000002E-4</c:v>
                </c:pt>
                <c:pt idx="1190" formatCode="General">
                  <c:v>3.4422400000000002E-4</c:v>
                </c:pt>
                <c:pt idx="1191" formatCode="General">
                  <c:v>3.4470200000000001E-4</c:v>
                </c:pt>
                <c:pt idx="1192" formatCode="General">
                  <c:v>3.4516800000000003E-4</c:v>
                </c:pt>
                <c:pt idx="1193" formatCode="General">
                  <c:v>3.4562200000000002E-4</c:v>
                </c:pt>
                <c:pt idx="1194" formatCode="General">
                  <c:v>3.4605999999999998E-4</c:v>
                </c:pt>
                <c:pt idx="1195" formatCode="General">
                  <c:v>3.46485E-4</c:v>
                </c:pt>
                <c:pt idx="1196" formatCode="General">
                  <c:v>3.46891E-4</c:v>
                </c:pt>
                <c:pt idx="1197" formatCode="General">
                  <c:v>3.4726000000000001E-4</c:v>
                </c:pt>
                <c:pt idx="1198" formatCode="General">
                  <c:v>3.4759899999999998E-4</c:v>
                </c:pt>
                <c:pt idx="1199" formatCode="General">
                  <c:v>3.4794099999999999E-4</c:v>
                </c:pt>
                <c:pt idx="1200" formatCode="General">
                  <c:v>3.4827099999999999E-4</c:v>
                </c:pt>
                <c:pt idx="1201" formatCode="General">
                  <c:v>3.4863500000000003E-4</c:v>
                </c:pt>
                <c:pt idx="1202" formatCode="General">
                  <c:v>3.4900300000000002E-4</c:v>
                </c:pt>
                <c:pt idx="1203" formatCode="General">
                  <c:v>3.4939999999999998E-4</c:v>
                </c:pt>
                <c:pt idx="1204" formatCode="General">
                  <c:v>3.4982500000000001E-4</c:v>
                </c:pt>
                <c:pt idx="1205" formatCode="General">
                  <c:v>3.5025799999999999E-4</c:v>
                </c:pt>
                <c:pt idx="1206" formatCode="General">
                  <c:v>3.5070899999999999E-4</c:v>
                </c:pt>
                <c:pt idx="1207" formatCode="General">
                  <c:v>3.5115E-4</c:v>
                </c:pt>
                <c:pt idx="1208" formatCode="General">
                  <c:v>3.5160399999999999E-4</c:v>
                </c:pt>
                <c:pt idx="1209" formatCode="General">
                  <c:v>3.5205700000000002E-4</c:v>
                </c:pt>
                <c:pt idx="1210" formatCode="General">
                  <c:v>3.5250599999999999E-4</c:v>
                </c:pt>
                <c:pt idx="1211" formatCode="General">
                  <c:v>3.5295699999999999E-4</c:v>
                </c:pt>
                <c:pt idx="1212" formatCode="General">
                  <c:v>3.5341099999999998E-4</c:v>
                </c:pt>
                <c:pt idx="1213" formatCode="General">
                  <c:v>3.5386499999999997E-4</c:v>
                </c:pt>
                <c:pt idx="1214" formatCode="General">
                  <c:v>3.5433300000000002E-4</c:v>
                </c:pt>
                <c:pt idx="1215" formatCode="General">
                  <c:v>3.5479799999999997E-4</c:v>
                </c:pt>
                <c:pt idx="1216" formatCode="General">
                  <c:v>3.5527399999999999E-4</c:v>
                </c:pt>
                <c:pt idx="1217" formatCode="General">
                  <c:v>3.5577900000000002E-4</c:v>
                </c:pt>
                <c:pt idx="1218" formatCode="General">
                  <c:v>3.5628299999999999E-4</c:v>
                </c:pt>
                <c:pt idx="1219" formatCode="General">
                  <c:v>3.5680199999999998E-4</c:v>
                </c:pt>
                <c:pt idx="1220" formatCode="General">
                  <c:v>3.57337E-4</c:v>
                </c:pt>
                <c:pt idx="1221" formatCode="General">
                  <c:v>3.5788600000000002E-4</c:v>
                </c:pt>
                <c:pt idx="1222" formatCode="General">
                  <c:v>3.5843799999999999E-4</c:v>
                </c:pt>
                <c:pt idx="1223" formatCode="General">
                  <c:v>3.5901200000000002E-4</c:v>
                </c:pt>
                <c:pt idx="1224" formatCode="General">
                  <c:v>3.5958600000000001E-4</c:v>
                </c:pt>
                <c:pt idx="1225" formatCode="General">
                  <c:v>3.6015E-4</c:v>
                </c:pt>
                <c:pt idx="1226" formatCode="General">
                  <c:v>3.6072600000000002E-4</c:v>
                </c:pt>
                <c:pt idx="1227" formatCode="General">
                  <c:v>3.6128400000000002E-4</c:v>
                </c:pt>
                <c:pt idx="1228" formatCode="General">
                  <c:v>3.6184599999999998E-4</c:v>
                </c:pt>
                <c:pt idx="1229" formatCode="General">
                  <c:v>3.62398E-4</c:v>
                </c:pt>
                <c:pt idx="1230" formatCode="General">
                  <c:v>3.6292399999999998E-4</c:v>
                </c:pt>
                <c:pt idx="1231" formatCode="General">
                  <c:v>3.6343600000000002E-4</c:v>
                </c:pt>
                <c:pt idx="1232" formatCode="General">
                  <c:v>3.63941E-4</c:v>
                </c:pt>
                <c:pt idx="1233" formatCode="General">
                  <c:v>3.6442899999999999E-4</c:v>
                </c:pt>
                <c:pt idx="1234" formatCode="General">
                  <c:v>3.6490300000000003E-4</c:v>
                </c:pt>
                <c:pt idx="1235" formatCode="General">
                  <c:v>3.6538199999999998E-4</c:v>
                </c:pt>
                <c:pt idx="1236" formatCode="General">
                  <c:v>3.6581800000000001E-4</c:v>
                </c:pt>
                <c:pt idx="1237" formatCode="General">
                  <c:v>3.6625699999999999E-4</c:v>
                </c:pt>
                <c:pt idx="1238" formatCode="General">
                  <c:v>3.6669200000000001E-4</c:v>
                </c:pt>
                <c:pt idx="1239" formatCode="General">
                  <c:v>3.6712499999999999E-4</c:v>
                </c:pt>
                <c:pt idx="1240" formatCode="General">
                  <c:v>3.6755000000000002E-4</c:v>
                </c:pt>
                <c:pt idx="1241" formatCode="General">
                  <c:v>3.6796300000000001E-4</c:v>
                </c:pt>
                <c:pt idx="1242" formatCode="General">
                  <c:v>3.6839099999999998E-4</c:v>
                </c:pt>
                <c:pt idx="1243" formatCode="General">
                  <c:v>3.68799E-4</c:v>
                </c:pt>
                <c:pt idx="1244" formatCode="General">
                  <c:v>3.6923099999999998E-4</c:v>
                </c:pt>
                <c:pt idx="1245" formatCode="General">
                  <c:v>3.6964300000000001E-4</c:v>
                </c:pt>
                <c:pt idx="1246" formatCode="General">
                  <c:v>3.7005799999999999E-4</c:v>
                </c:pt>
                <c:pt idx="1247" formatCode="General">
                  <c:v>3.7048700000000002E-4</c:v>
                </c:pt>
                <c:pt idx="1248" formatCode="General">
                  <c:v>3.7091099999999997E-4</c:v>
                </c:pt>
                <c:pt idx="1249" formatCode="General">
                  <c:v>3.71364E-4</c:v>
                </c:pt>
                <c:pt idx="1250" formatCode="General">
                  <c:v>3.71818E-4</c:v>
                </c:pt>
                <c:pt idx="1251" formatCode="General">
                  <c:v>3.7225600000000001E-4</c:v>
                </c:pt>
                <c:pt idx="1252" formatCode="General">
                  <c:v>3.7271299999999999E-4</c:v>
                </c:pt>
                <c:pt idx="1253" formatCode="General">
                  <c:v>3.7318799999999999E-4</c:v>
                </c:pt>
                <c:pt idx="1254" formatCode="General">
                  <c:v>3.7365800000000002E-4</c:v>
                </c:pt>
                <c:pt idx="1255" formatCode="General">
                  <c:v>3.74132E-4</c:v>
                </c:pt>
                <c:pt idx="1256" formatCode="General">
                  <c:v>3.7463500000000001E-4</c:v>
                </c:pt>
                <c:pt idx="1257" formatCode="General">
                  <c:v>3.7514299999999998E-4</c:v>
                </c:pt>
                <c:pt idx="1258" formatCode="General">
                  <c:v>3.7565400000000001E-4</c:v>
                </c:pt>
                <c:pt idx="1259" formatCode="General">
                  <c:v>3.7617199999999998E-4</c:v>
                </c:pt>
                <c:pt idx="1260" formatCode="General">
                  <c:v>3.7671599999999998E-4</c:v>
                </c:pt>
                <c:pt idx="1261" formatCode="General">
                  <c:v>3.7725200000000001E-4</c:v>
                </c:pt>
                <c:pt idx="1262" formatCode="General">
                  <c:v>3.7781199999999999E-4</c:v>
                </c:pt>
                <c:pt idx="1263" formatCode="General">
                  <c:v>3.7839200000000002E-4</c:v>
                </c:pt>
                <c:pt idx="1264" formatCode="General">
                  <c:v>3.7895799999999999E-4</c:v>
                </c:pt>
                <c:pt idx="1265" formatCode="General">
                  <c:v>3.7954900000000002E-4</c:v>
                </c:pt>
                <c:pt idx="1266" formatCode="General">
                  <c:v>3.8013899999999999E-4</c:v>
                </c:pt>
                <c:pt idx="1267" formatCode="General">
                  <c:v>3.8075400000000002E-4</c:v>
                </c:pt>
                <c:pt idx="1268" formatCode="General">
                  <c:v>3.81376E-4</c:v>
                </c:pt>
                <c:pt idx="1269" formatCode="General">
                  <c:v>3.81999E-4</c:v>
                </c:pt>
                <c:pt idx="1270" formatCode="General">
                  <c:v>3.8264899999999999E-4</c:v>
                </c:pt>
                <c:pt idx="1271" formatCode="General">
                  <c:v>3.8329100000000001E-4</c:v>
                </c:pt>
                <c:pt idx="1272" formatCode="General">
                  <c:v>3.8392999999999999E-4</c:v>
                </c:pt>
                <c:pt idx="1273" formatCode="General">
                  <c:v>3.8456999999999999E-4</c:v>
                </c:pt>
                <c:pt idx="1274" formatCode="General">
                  <c:v>3.8519900000000002E-4</c:v>
                </c:pt>
                <c:pt idx="1275" formatCode="General">
                  <c:v>3.8582299999999998E-4</c:v>
                </c:pt>
                <c:pt idx="1276" formatCode="General">
                  <c:v>3.8643899999999998E-4</c:v>
                </c:pt>
                <c:pt idx="1277" formatCode="General">
                  <c:v>3.8705199999999998E-4</c:v>
                </c:pt>
                <c:pt idx="1278" formatCode="General">
                  <c:v>3.8766700000000001E-4</c:v>
                </c:pt>
                <c:pt idx="1279" formatCode="General">
                  <c:v>3.8825300000000002E-4</c:v>
                </c:pt>
                <c:pt idx="1280" formatCode="General">
                  <c:v>3.88823E-4</c:v>
                </c:pt>
                <c:pt idx="1281" formatCode="General">
                  <c:v>3.89384E-4</c:v>
                </c:pt>
                <c:pt idx="1282" formatCode="General">
                  <c:v>3.8993200000000001E-4</c:v>
                </c:pt>
                <c:pt idx="1283" formatCode="General">
                  <c:v>3.9045300000000002E-4</c:v>
                </c:pt>
                <c:pt idx="1284" formatCode="General">
                  <c:v>3.90961E-4</c:v>
                </c:pt>
                <c:pt idx="1285" formatCode="General">
                  <c:v>3.9145E-4</c:v>
                </c:pt>
                <c:pt idx="1286" formatCode="General">
                  <c:v>3.9193099999999999E-4</c:v>
                </c:pt>
                <c:pt idx="1287" formatCode="General">
                  <c:v>3.9238599999999999E-4</c:v>
                </c:pt>
                <c:pt idx="1288" formatCode="General">
                  <c:v>3.9283200000000002E-4</c:v>
                </c:pt>
                <c:pt idx="1289" formatCode="General">
                  <c:v>3.9326399999999999E-4</c:v>
                </c:pt>
                <c:pt idx="1290" formatCode="General">
                  <c:v>3.9366800000000001E-4</c:v>
                </c:pt>
                <c:pt idx="1291" formatCode="General">
                  <c:v>3.94056E-4</c:v>
                </c:pt>
                <c:pt idx="1292" formatCode="General">
                  <c:v>3.9444099999999999E-4</c:v>
                </c:pt>
                <c:pt idx="1293" formatCode="General">
                  <c:v>3.9481599999999998E-4</c:v>
                </c:pt>
                <c:pt idx="1294" formatCode="General">
                  <c:v>3.9516099999999999E-4</c:v>
                </c:pt>
                <c:pt idx="1295" formatCode="General">
                  <c:v>3.9549099999999998E-4</c:v>
                </c:pt>
                <c:pt idx="1296" formatCode="General">
                  <c:v>3.9581499999999999E-4</c:v>
                </c:pt>
                <c:pt idx="1297" formatCode="General">
                  <c:v>3.9611699999999998E-4</c:v>
                </c:pt>
                <c:pt idx="1298" formatCode="General">
                  <c:v>3.9640900000000002E-4</c:v>
                </c:pt>
                <c:pt idx="1299" formatCode="General">
                  <c:v>3.9669899999999998E-4</c:v>
                </c:pt>
                <c:pt idx="1300" formatCode="General">
                  <c:v>3.9696799999999998E-4</c:v>
                </c:pt>
                <c:pt idx="1301" formatCode="General">
                  <c:v>3.9723599999999998E-4</c:v>
                </c:pt>
                <c:pt idx="1302" formatCode="General">
                  <c:v>3.97496E-4</c:v>
                </c:pt>
                <c:pt idx="1303" formatCode="General">
                  <c:v>3.9775100000000001E-4</c:v>
                </c:pt>
                <c:pt idx="1304" formatCode="General">
                  <c:v>3.9800000000000002E-4</c:v>
                </c:pt>
                <c:pt idx="1305" formatCode="General">
                  <c:v>3.9826999999999999E-4</c:v>
                </c:pt>
                <c:pt idx="1306" formatCode="General">
                  <c:v>3.9853300000000001E-4</c:v>
                </c:pt>
                <c:pt idx="1307" formatCode="General">
                  <c:v>3.9879500000000002E-4</c:v>
                </c:pt>
                <c:pt idx="1308" formatCode="General">
                  <c:v>3.99069E-4</c:v>
                </c:pt>
                <c:pt idx="1309" formatCode="General">
                  <c:v>3.99365E-4</c:v>
                </c:pt>
                <c:pt idx="1310" formatCode="General">
                  <c:v>3.9968399999999998E-4</c:v>
                </c:pt>
                <c:pt idx="1311" formatCode="General">
                  <c:v>4.0001700000000002E-4</c:v>
                </c:pt>
                <c:pt idx="1312" formatCode="General">
                  <c:v>4.0036800000000001E-4</c:v>
                </c:pt>
                <c:pt idx="1313" formatCode="General">
                  <c:v>4.0073700000000002E-4</c:v>
                </c:pt>
                <c:pt idx="1314" formatCode="General">
                  <c:v>4.01149E-4</c:v>
                </c:pt>
                <c:pt idx="1315" formatCode="General">
                  <c:v>4.0157099999999998E-4</c:v>
                </c:pt>
                <c:pt idx="1316" formatCode="General">
                  <c:v>4.0203100000000001E-4</c:v>
                </c:pt>
                <c:pt idx="1317" formatCode="General">
                  <c:v>4.0250000000000003E-4</c:v>
                </c:pt>
                <c:pt idx="1318" formatCode="General">
                  <c:v>4.0301699999999998E-4</c:v>
                </c:pt>
                <c:pt idx="1319" formatCode="General">
                  <c:v>4.0353299999999997E-4</c:v>
                </c:pt>
                <c:pt idx="1320" formatCode="General">
                  <c:v>4.04096E-4</c:v>
                </c:pt>
                <c:pt idx="1321" formatCode="General">
                  <c:v>4.0467699999999999E-4</c:v>
                </c:pt>
                <c:pt idx="1322" formatCode="General">
                  <c:v>4.0526899999999999E-4</c:v>
                </c:pt>
                <c:pt idx="1323" formatCode="General">
                  <c:v>4.0588400000000002E-4</c:v>
                </c:pt>
                <c:pt idx="1324" formatCode="General">
                  <c:v>4.0652400000000001E-4</c:v>
                </c:pt>
                <c:pt idx="1325" formatCode="General">
                  <c:v>4.0716899999999998E-4</c:v>
                </c:pt>
                <c:pt idx="1326" formatCode="General">
                  <c:v>4.0784699999999997E-4</c:v>
                </c:pt>
                <c:pt idx="1327" formatCode="General">
                  <c:v>4.0852899999999998E-4</c:v>
                </c:pt>
                <c:pt idx="1328" formatCode="General">
                  <c:v>4.09233E-4</c:v>
                </c:pt>
                <c:pt idx="1329" formatCode="General">
                  <c:v>4.0993399999999998E-4</c:v>
                </c:pt>
                <c:pt idx="1330" formatCode="General">
                  <c:v>4.1066600000000001E-4</c:v>
                </c:pt>
                <c:pt idx="1331" formatCode="General">
                  <c:v>4.1139600000000002E-4</c:v>
                </c:pt>
                <c:pt idx="1332" formatCode="General">
                  <c:v>4.1214499999999999E-4</c:v>
                </c:pt>
                <c:pt idx="1333" formatCode="General">
                  <c:v>4.1290599999999999E-4</c:v>
                </c:pt>
                <c:pt idx="1334" formatCode="General">
                  <c:v>4.1365899999999998E-4</c:v>
                </c:pt>
                <c:pt idx="1335" formatCode="General">
                  <c:v>4.14418E-4</c:v>
                </c:pt>
                <c:pt idx="1336" formatCode="General">
                  <c:v>4.15203E-4</c:v>
                </c:pt>
                <c:pt idx="1337" formatCode="General">
                  <c:v>4.1596599999999998E-4</c:v>
                </c:pt>
                <c:pt idx="1338" formatCode="General">
                  <c:v>4.16721E-4</c:v>
                </c:pt>
                <c:pt idx="1339" formatCode="General">
                  <c:v>4.1747399999999998E-4</c:v>
                </c:pt>
                <c:pt idx="1340" formatCode="General">
                  <c:v>4.1819600000000002E-4</c:v>
                </c:pt>
                <c:pt idx="1341" formatCode="General">
                  <c:v>4.1886799999999997E-4</c:v>
                </c:pt>
                <c:pt idx="1342" formatCode="General">
                  <c:v>4.1955399999999999E-4</c:v>
                </c:pt>
                <c:pt idx="1343" formatCode="General">
                  <c:v>4.2021799999999998E-4</c:v>
                </c:pt>
                <c:pt idx="1344" formatCode="General">
                  <c:v>4.2083799999999998E-4</c:v>
                </c:pt>
                <c:pt idx="1345" formatCode="General">
                  <c:v>4.21455E-4</c:v>
                </c:pt>
                <c:pt idx="1346" formatCode="General">
                  <c:v>4.2201899999999999E-4</c:v>
                </c:pt>
                <c:pt idx="1347" formatCode="General">
                  <c:v>4.2256800000000001E-4</c:v>
                </c:pt>
                <c:pt idx="1348" formatCode="General">
                  <c:v>4.2307500000000002E-4</c:v>
                </c:pt>
                <c:pt idx="1349" formatCode="General">
                  <c:v>4.2355799999999999E-4</c:v>
                </c:pt>
                <c:pt idx="1350" formatCode="General">
                  <c:v>4.2400400000000001E-4</c:v>
                </c:pt>
                <c:pt idx="1351" formatCode="General">
                  <c:v>4.2443299999999999E-4</c:v>
                </c:pt>
                <c:pt idx="1352" formatCode="General">
                  <c:v>4.2484100000000002E-4</c:v>
                </c:pt>
                <c:pt idx="1353" formatCode="General">
                  <c:v>4.2521900000000001E-4</c:v>
                </c:pt>
                <c:pt idx="1354" formatCode="General">
                  <c:v>4.2559599999999998E-4</c:v>
                </c:pt>
                <c:pt idx="1355" formatCode="General">
                  <c:v>4.2593699999999998E-4</c:v>
                </c:pt>
                <c:pt idx="1356" formatCode="General">
                  <c:v>4.2625699999999998E-4</c:v>
                </c:pt>
                <c:pt idx="1357" formatCode="General">
                  <c:v>4.26554E-4</c:v>
                </c:pt>
                <c:pt idx="1358" formatCode="General">
                  <c:v>4.2686999999999998E-4</c:v>
                </c:pt>
                <c:pt idx="1359" formatCode="General">
                  <c:v>4.2720099999999999E-4</c:v>
                </c:pt>
                <c:pt idx="1360" formatCode="General">
                  <c:v>4.27525E-4</c:v>
                </c:pt>
                <c:pt idx="1361" formatCode="General">
                  <c:v>4.2785099999999998E-4</c:v>
                </c:pt>
                <c:pt idx="1362" formatCode="General">
                  <c:v>4.2816799999999998E-4</c:v>
                </c:pt>
                <c:pt idx="1363" formatCode="General">
                  <c:v>4.2850499999999998E-4</c:v>
                </c:pt>
                <c:pt idx="1364" formatCode="General">
                  <c:v>4.2887900000000001E-4</c:v>
                </c:pt>
                <c:pt idx="1365" formatCode="General">
                  <c:v>4.2925800000000002E-4</c:v>
                </c:pt>
                <c:pt idx="1366" formatCode="General">
                  <c:v>4.29653E-4</c:v>
                </c:pt>
                <c:pt idx="1367" formatCode="General">
                  <c:v>4.3006899999999999E-4</c:v>
                </c:pt>
                <c:pt idx="1368" formatCode="General">
                  <c:v>4.3050199999999998E-4</c:v>
                </c:pt>
                <c:pt idx="1369" formatCode="General">
                  <c:v>4.3095299999999998E-4</c:v>
                </c:pt>
                <c:pt idx="1370" formatCode="General">
                  <c:v>4.3142199999999999E-4</c:v>
                </c:pt>
                <c:pt idx="1371" formatCode="General">
                  <c:v>4.31908E-4</c:v>
                </c:pt>
                <c:pt idx="1372" formatCode="General">
                  <c:v>4.3241800000000001E-4</c:v>
                </c:pt>
                <c:pt idx="1373" formatCode="General">
                  <c:v>4.3296600000000001E-4</c:v>
                </c:pt>
                <c:pt idx="1374" formatCode="General">
                  <c:v>4.3352499999999998E-4</c:v>
                </c:pt>
                <c:pt idx="1375" formatCode="General">
                  <c:v>4.3410999999999998E-4</c:v>
                </c:pt>
                <c:pt idx="1376" formatCode="General">
                  <c:v>4.34714E-4</c:v>
                </c:pt>
                <c:pt idx="1377" formatCode="General">
                  <c:v>4.3533100000000001E-4</c:v>
                </c:pt>
                <c:pt idx="1378" formatCode="General">
                  <c:v>4.3598500000000001E-4</c:v>
                </c:pt>
                <c:pt idx="1379" formatCode="General">
                  <c:v>4.3666799999999997E-4</c:v>
                </c:pt>
                <c:pt idx="1380" formatCode="General">
                  <c:v>4.3737300000000002E-4</c:v>
                </c:pt>
                <c:pt idx="1381" formatCode="General">
                  <c:v>4.3809900000000001E-4</c:v>
                </c:pt>
                <c:pt idx="1382" formatCode="General">
                  <c:v>4.3886799999999997E-4</c:v>
                </c:pt>
                <c:pt idx="1383" formatCode="General">
                  <c:v>4.3965299999999997E-4</c:v>
                </c:pt>
                <c:pt idx="1384" formatCode="General">
                  <c:v>4.4046599999999998E-4</c:v>
                </c:pt>
                <c:pt idx="1385" formatCode="General">
                  <c:v>4.4130500000000002E-4</c:v>
                </c:pt>
                <c:pt idx="1386" formatCode="General">
                  <c:v>4.4217300000000002E-4</c:v>
                </c:pt>
                <c:pt idx="1387" formatCode="General">
                  <c:v>4.43053E-4</c:v>
                </c:pt>
                <c:pt idx="1388" formatCode="General">
                  <c:v>4.43955E-4</c:v>
                </c:pt>
                <c:pt idx="1389" formatCode="General">
                  <c:v>4.44871E-4</c:v>
                </c:pt>
                <c:pt idx="1390" formatCode="General">
                  <c:v>4.4578800000000002E-4</c:v>
                </c:pt>
                <c:pt idx="1391" formatCode="General">
                  <c:v>4.4671199999999999E-4</c:v>
                </c:pt>
                <c:pt idx="1392" formatCode="General">
                  <c:v>4.4765199999999999E-4</c:v>
                </c:pt>
                <c:pt idx="1393" formatCode="General">
                  <c:v>4.4858499999999999E-4</c:v>
                </c:pt>
                <c:pt idx="1394" formatCode="General">
                  <c:v>4.4951600000000001E-4</c:v>
                </c:pt>
                <c:pt idx="1395" formatCode="General">
                  <c:v>4.5044399999999999E-4</c:v>
                </c:pt>
                <c:pt idx="1396" formatCode="General">
                  <c:v>4.51361E-4</c:v>
                </c:pt>
                <c:pt idx="1397" formatCode="General">
                  <c:v>4.5227E-4</c:v>
                </c:pt>
                <c:pt idx="1398" formatCode="General">
                  <c:v>4.53196E-4</c:v>
                </c:pt>
                <c:pt idx="1399" formatCode="General">
                  <c:v>4.5412000000000002E-4</c:v>
                </c:pt>
                <c:pt idx="1400" formatCode="General">
                  <c:v>4.5503900000000002E-4</c:v>
                </c:pt>
                <c:pt idx="1401" formatCode="General">
                  <c:v>4.5596200000000002E-4</c:v>
                </c:pt>
                <c:pt idx="1402" formatCode="General">
                  <c:v>4.5688400000000001E-4</c:v>
                </c:pt>
                <c:pt idx="1403" formatCode="General">
                  <c:v>4.5783400000000001E-4</c:v>
                </c:pt>
                <c:pt idx="1404" formatCode="General">
                  <c:v>4.5876000000000001E-4</c:v>
                </c:pt>
                <c:pt idx="1405" formatCode="General">
                  <c:v>4.5969499999999998E-4</c:v>
                </c:pt>
                <c:pt idx="1406" formatCode="General">
                  <c:v>4.6060600000000001E-4</c:v>
                </c:pt>
                <c:pt idx="1407" formatCode="General">
                  <c:v>4.6149899999999998E-4</c:v>
                </c:pt>
                <c:pt idx="1408" formatCode="General">
                  <c:v>4.6235500000000001E-4</c:v>
                </c:pt>
                <c:pt idx="1409" formatCode="General">
                  <c:v>4.6316599999999999E-4</c:v>
                </c:pt>
                <c:pt idx="1410" formatCode="General">
                  <c:v>4.63972E-4</c:v>
                </c:pt>
                <c:pt idx="1411" formatCode="General">
                  <c:v>4.6473800000000002E-4</c:v>
                </c:pt>
                <c:pt idx="1412" formatCode="General">
                  <c:v>4.6545400000000002E-4</c:v>
                </c:pt>
                <c:pt idx="1413" formatCode="General">
                  <c:v>4.6614999999999997E-4</c:v>
                </c:pt>
                <c:pt idx="1414" formatCode="General">
                  <c:v>4.6680199999999999E-4</c:v>
                </c:pt>
                <c:pt idx="1415" formatCode="General">
                  <c:v>4.6741000000000003E-4</c:v>
                </c:pt>
                <c:pt idx="1416" formatCode="General">
                  <c:v>4.6798500000000003E-4</c:v>
                </c:pt>
                <c:pt idx="1417" formatCode="General">
                  <c:v>4.6852599999999998E-4</c:v>
                </c:pt>
                <c:pt idx="1418" formatCode="General">
                  <c:v>4.6903800000000002E-4</c:v>
                </c:pt>
                <c:pt idx="1419" formatCode="General">
                  <c:v>4.6948699999999999E-4</c:v>
                </c:pt>
                <c:pt idx="1420" formatCode="General">
                  <c:v>4.6991600000000002E-4</c:v>
                </c:pt>
                <c:pt idx="1421" formatCode="General">
                  <c:v>4.7032500000000001E-4</c:v>
                </c:pt>
                <c:pt idx="1422" formatCode="General">
                  <c:v>4.7069800000000003E-4</c:v>
                </c:pt>
                <c:pt idx="1423" formatCode="General">
                  <c:v>4.71044E-4</c:v>
                </c:pt>
                <c:pt idx="1424" formatCode="General">
                  <c:v>4.7135800000000001E-4</c:v>
                </c:pt>
                <c:pt idx="1425" formatCode="General">
                  <c:v>4.7165E-4</c:v>
                </c:pt>
                <c:pt idx="1426" formatCode="General">
                  <c:v>4.7193199999999999E-4</c:v>
                </c:pt>
                <c:pt idx="1427" formatCode="General">
                  <c:v>4.7220500000000001E-4</c:v>
                </c:pt>
                <c:pt idx="1428" formatCode="General">
                  <c:v>4.7244799999999999E-4</c:v>
                </c:pt>
                <c:pt idx="1429" formatCode="General">
                  <c:v>4.7269800000000002E-4</c:v>
                </c:pt>
                <c:pt idx="1430" formatCode="General">
                  <c:v>4.72924E-4</c:v>
                </c:pt>
                <c:pt idx="1431" formatCode="General">
                  <c:v>4.73151E-4</c:v>
                </c:pt>
                <c:pt idx="1432" formatCode="General">
                  <c:v>4.73368E-4</c:v>
                </c:pt>
                <c:pt idx="1433" formatCode="General">
                  <c:v>4.73578E-4</c:v>
                </c:pt>
                <c:pt idx="1434" formatCode="General">
                  <c:v>4.7378900000000001E-4</c:v>
                </c:pt>
                <c:pt idx="1435" formatCode="General">
                  <c:v>4.7396200000000003E-4</c:v>
                </c:pt>
                <c:pt idx="1436" formatCode="General">
                  <c:v>4.7413499999999999E-4</c:v>
                </c:pt>
                <c:pt idx="1437" formatCode="General">
                  <c:v>4.7427E-4</c:v>
                </c:pt>
                <c:pt idx="1438" formatCode="General">
                  <c:v>4.7439200000000002E-4</c:v>
                </c:pt>
                <c:pt idx="1439" formatCode="General">
                  <c:v>4.7446899999999999E-4</c:v>
                </c:pt>
                <c:pt idx="1440" formatCode="General">
                  <c:v>4.74535E-4</c:v>
                </c:pt>
                <c:pt idx="1441" formatCode="General">
                  <c:v>4.7455300000000001E-4</c:v>
                </c:pt>
                <c:pt idx="1442" formatCode="General">
                  <c:v>4.7453600000000001E-4</c:v>
                </c:pt>
                <c:pt idx="1443" formatCode="General">
                  <c:v>4.7448299999999999E-4</c:v>
                </c:pt>
                <c:pt idx="1444" formatCode="General">
                  <c:v>4.7440299999999998E-4</c:v>
                </c:pt>
                <c:pt idx="1445" formatCode="General">
                  <c:v>4.7429599999999997E-4</c:v>
                </c:pt>
                <c:pt idx="1446" formatCode="General">
                  <c:v>4.7415000000000001E-4</c:v>
                </c:pt>
                <c:pt idx="1447" formatCode="General">
                  <c:v>4.7401700000000003E-4</c:v>
                </c:pt>
                <c:pt idx="1448" formatCode="General">
                  <c:v>4.7385100000000001E-4</c:v>
                </c:pt>
                <c:pt idx="1449" formatCode="General">
                  <c:v>4.7367999999999998E-4</c:v>
                </c:pt>
                <c:pt idx="1450" formatCode="General">
                  <c:v>4.73499E-4</c:v>
                </c:pt>
                <c:pt idx="1451" formatCode="General">
                  <c:v>4.7331000000000001E-4</c:v>
                </c:pt>
                <c:pt idx="1452" formatCode="General">
                  <c:v>4.7314200000000002E-4</c:v>
                </c:pt>
                <c:pt idx="1453" formatCode="General">
                  <c:v>4.7298000000000001E-4</c:v>
                </c:pt>
                <c:pt idx="1454" formatCode="General">
                  <c:v>4.72838E-4</c:v>
                </c:pt>
                <c:pt idx="1455" formatCode="General">
                  <c:v>4.72697E-4</c:v>
                </c:pt>
                <c:pt idx="1456" formatCode="General">
                  <c:v>4.7259100000000002E-4</c:v>
                </c:pt>
                <c:pt idx="1457" formatCode="General">
                  <c:v>4.7248800000000002E-4</c:v>
                </c:pt>
                <c:pt idx="1458" formatCode="General">
                  <c:v>4.7243399999999998E-4</c:v>
                </c:pt>
                <c:pt idx="1459" formatCode="General">
                  <c:v>4.72421E-4</c:v>
                </c:pt>
                <c:pt idx="1460" formatCode="General">
                  <c:v>4.7242999999999997E-4</c:v>
                </c:pt>
                <c:pt idx="1461" formatCode="General">
                  <c:v>4.7247899999999999E-4</c:v>
                </c:pt>
                <c:pt idx="1462" formatCode="General">
                  <c:v>4.7255000000000002E-4</c:v>
                </c:pt>
                <c:pt idx="1463" formatCode="General">
                  <c:v>4.7267799999999998E-4</c:v>
                </c:pt>
                <c:pt idx="1464" formatCode="General">
                  <c:v>4.72848E-4</c:v>
                </c:pt>
                <c:pt idx="1465" formatCode="General">
                  <c:v>4.7304900000000002E-4</c:v>
                </c:pt>
                <c:pt idx="1466" formatCode="General">
                  <c:v>4.73313E-4</c:v>
                </c:pt>
                <c:pt idx="1467" formatCode="General">
                  <c:v>4.73602E-4</c:v>
                </c:pt>
                <c:pt idx="1468" formatCode="General">
                  <c:v>4.7396500000000002E-4</c:v>
                </c:pt>
                <c:pt idx="1469" formatCode="General">
                  <c:v>4.74353E-4</c:v>
                </c:pt>
                <c:pt idx="1470" formatCode="General">
                  <c:v>4.7480299999999999E-4</c:v>
                </c:pt>
                <c:pt idx="1471" formatCode="General">
                  <c:v>4.7530100000000002E-4</c:v>
                </c:pt>
                <c:pt idx="1472" formatCode="General">
                  <c:v>4.7584500000000002E-4</c:v>
                </c:pt>
                <c:pt idx="1473" formatCode="General">
                  <c:v>4.7643300000000001E-4</c:v>
                </c:pt>
                <c:pt idx="1474" formatCode="General">
                  <c:v>4.7706700000000002E-4</c:v>
                </c:pt>
                <c:pt idx="1475" formatCode="General">
                  <c:v>4.7774500000000001E-4</c:v>
                </c:pt>
                <c:pt idx="1476" formatCode="General">
                  <c:v>4.7846500000000002E-4</c:v>
                </c:pt>
                <c:pt idx="1477" formatCode="General">
                  <c:v>4.7924399999999998E-4</c:v>
                </c:pt>
                <c:pt idx="1478" formatCode="General">
                  <c:v>4.8003500000000002E-4</c:v>
                </c:pt>
                <c:pt idx="1479" formatCode="General">
                  <c:v>4.8087999999999999E-4</c:v>
                </c:pt>
                <c:pt idx="1480" formatCode="General">
                  <c:v>4.8175900000000001E-4</c:v>
                </c:pt>
                <c:pt idx="1481" formatCode="General">
                  <c:v>4.8267200000000002E-4</c:v>
                </c:pt>
                <c:pt idx="1482" formatCode="General">
                  <c:v>4.8361299999999998E-4</c:v>
                </c:pt>
                <c:pt idx="1483" formatCode="General">
                  <c:v>4.8457900000000001E-4</c:v>
                </c:pt>
                <c:pt idx="1484" formatCode="General">
                  <c:v>4.8555400000000002E-4</c:v>
                </c:pt>
                <c:pt idx="1485" formatCode="General">
                  <c:v>4.8654299999999998E-4</c:v>
                </c:pt>
                <c:pt idx="1486" formatCode="General">
                  <c:v>4.8755700000000001E-4</c:v>
                </c:pt>
                <c:pt idx="1487" formatCode="General">
                  <c:v>4.8858099999999998E-4</c:v>
                </c:pt>
                <c:pt idx="1488" formatCode="General">
                  <c:v>4.8961700000000003E-4</c:v>
                </c:pt>
                <c:pt idx="1489" formatCode="General">
                  <c:v>4.9065899999999995E-4</c:v>
                </c:pt>
                <c:pt idx="1490" formatCode="General">
                  <c:v>4.9171200000000005E-4</c:v>
                </c:pt>
                <c:pt idx="1491" formatCode="General">
                  <c:v>4.9275899999999995E-4</c:v>
                </c:pt>
                <c:pt idx="1492" formatCode="General">
                  <c:v>4.9381999999999996E-4</c:v>
                </c:pt>
                <c:pt idx="1493" formatCode="General">
                  <c:v>4.9488899999999998E-4</c:v>
                </c:pt>
                <c:pt idx="1494" formatCode="General">
                  <c:v>4.9596000000000004E-4</c:v>
                </c:pt>
                <c:pt idx="1495" formatCode="General">
                  <c:v>4.9704000000000003E-4</c:v>
                </c:pt>
                <c:pt idx="1496" formatCode="General">
                  <c:v>4.9813400000000001E-4</c:v>
                </c:pt>
                <c:pt idx="1497" formatCode="General">
                  <c:v>4.9922300000000003E-4</c:v>
                </c:pt>
                <c:pt idx="1498" formatCode="General">
                  <c:v>5.0031399999999997E-4</c:v>
                </c:pt>
                <c:pt idx="1499" formatCode="General">
                  <c:v>5.0143799999999999E-4</c:v>
                </c:pt>
                <c:pt idx="1500" formatCode="General">
                  <c:v>5.0254599999999998E-4</c:v>
                </c:pt>
                <c:pt idx="1501" formatCode="General">
                  <c:v>5.0366699999999996E-4</c:v>
                </c:pt>
                <c:pt idx="1502" formatCode="General">
                  <c:v>5.0480499999999999E-4</c:v>
                </c:pt>
                <c:pt idx="1503" formatCode="General">
                  <c:v>5.0593700000000003E-4</c:v>
                </c:pt>
                <c:pt idx="1504" formatCode="General">
                  <c:v>5.0708000000000003E-4</c:v>
                </c:pt>
                <c:pt idx="1505" formatCode="General">
                  <c:v>5.0822300000000003E-4</c:v>
                </c:pt>
                <c:pt idx="1506" formatCode="General">
                  <c:v>5.0939300000000002E-4</c:v>
                </c:pt>
                <c:pt idx="1507" formatCode="General">
                  <c:v>5.1056099999999998E-4</c:v>
                </c:pt>
                <c:pt idx="1508" formatCode="General">
                  <c:v>5.1173899999999999E-4</c:v>
                </c:pt>
                <c:pt idx="1509" formatCode="General">
                  <c:v>5.1292700000000004E-4</c:v>
                </c:pt>
                <c:pt idx="1510" formatCode="General">
                  <c:v>5.14136E-4</c:v>
                </c:pt>
                <c:pt idx="1511" formatCode="General">
                  <c:v>5.1535000000000003E-4</c:v>
                </c:pt>
                <c:pt idx="1512" formatCode="General">
                  <c:v>5.1659799999999995E-4</c:v>
                </c:pt>
                <c:pt idx="1513" formatCode="General">
                  <c:v>5.1785500000000001E-4</c:v>
                </c:pt>
                <c:pt idx="1514" formatCode="General">
                  <c:v>5.1912099999999999E-4</c:v>
                </c:pt>
                <c:pt idx="1515" formatCode="General">
                  <c:v>5.2040799999999998E-4</c:v>
                </c:pt>
                <c:pt idx="1516" formatCode="General">
                  <c:v>5.2170799999999996E-4</c:v>
                </c:pt>
                <c:pt idx="1517" formatCode="General">
                  <c:v>5.2301799999999999E-4</c:v>
                </c:pt>
                <c:pt idx="1518" formatCode="General">
                  <c:v>5.2435800000000005E-4</c:v>
                </c:pt>
                <c:pt idx="1519" formatCode="General">
                  <c:v>5.2570600000000002E-4</c:v>
                </c:pt>
                <c:pt idx="1520" formatCode="General">
                  <c:v>5.2705600000000003E-4</c:v>
                </c:pt>
                <c:pt idx="1521" formatCode="General">
                  <c:v>5.2842600000000003E-4</c:v>
                </c:pt>
                <c:pt idx="1522" formatCode="General">
                  <c:v>5.2979800000000005E-4</c:v>
                </c:pt>
                <c:pt idx="1523" formatCode="General">
                  <c:v>5.3117099999999999E-4</c:v>
                </c:pt>
                <c:pt idx="1524" formatCode="General">
                  <c:v>5.3253299999999996E-4</c:v>
                </c:pt>
                <c:pt idx="1525" formatCode="General">
                  <c:v>5.3389799999999999E-4</c:v>
                </c:pt>
                <c:pt idx="1526" formatCode="General">
                  <c:v>5.3526300000000001E-4</c:v>
                </c:pt>
                <c:pt idx="1527" formatCode="General">
                  <c:v>5.3659699999999999E-4</c:v>
                </c:pt>
                <c:pt idx="1528" formatCode="General">
                  <c:v>5.3795100000000005E-4</c:v>
                </c:pt>
                <c:pt idx="1529" formatCode="General">
                  <c:v>5.3926400000000002E-4</c:v>
                </c:pt>
                <c:pt idx="1530" formatCode="General">
                  <c:v>5.4055900000000003E-4</c:v>
                </c:pt>
                <c:pt idx="1531" formatCode="General">
                  <c:v>5.4184199999999995E-4</c:v>
                </c:pt>
                <c:pt idx="1532" formatCode="General">
                  <c:v>5.4309900000000001E-4</c:v>
                </c:pt>
                <c:pt idx="1533" formatCode="General">
                  <c:v>5.4431900000000003E-4</c:v>
                </c:pt>
                <c:pt idx="1534" formatCode="General">
                  <c:v>5.4552500000000005E-4</c:v>
                </c:pt>
                <c:pt idx="1535" formatCode="General">
                  <c:v>5.4669500000000004E-4</c:v>
                </c:pt>
                <c:pt idx="1536" formatCode="General">
                  <c:v>5.4782400000000003E-4</c:v>
                </c:pt>
                <c:pt idx="1537" formatCode="General">
                  <c:v>5.4892099999999996E-4</c:v>
                </c:pt>
                <c:pt idx="1538" formatCode="General">
                  <c:v>5.5000000000000003E-4</c:v>
                </c:pt>
                <c:pt idx="1539" formatCode="General">
                  <c:v>5.5102899999999997E-4</c:v>
                </c:pt>
                <c:pt idx="1540" formatCode="General">
                  <c:v>5.5202500000000004E-4</c:v>
                </c:pt>
                <c:pt idx="1541" formatCode="General">
                  <c:v>5.5298000000000001E-4</c:v>
                </c:pt>
                <c:pt idx="1542" formatCode="General">
                  <c:v>5.5391499999999998E-4</c:v>
                </c:pt>
                <c:pt idx="1543" formatCode="General">
                  <c:v>5.5478799999999996E-4</c:v>
                </c:pt>
                <c:pt idx="1544" formatCode="General">
                  <c:v>5.5562999999999999E-4</c:v>
                </c:pt>
                <c:pt idx="1545" formatCode="General">
                  <c:v>5.5643700000000001E-4</c:v>
                </c:pt>
                <c:pt idx="1546" formatCode="General">
                  <c:v>5.5722200000000001E-4</c:v>
                </c:pt>
                <c:pt idx="1547" formatCode="General">
                  <c:v>5.5796600000000002E-4</c:v>
                </c:pt>
                <c:pt idx="1548" formatCode="General">
                  <c:v>5.5867000000000004E-4</c:v>
                </c:pt>
                <c:pt idx="1549" formatCode="General">
                  <c:v>5.5935499999999999E-4</c:v>
                </c:pt>
                <c:pt idx="1550" formatCode="General">
                  <c:v>5.60017E-4</c:v>
                </c:pt>
                <c:pt idx="1551" formatCode="General">
                  <c:v>5.6064799999999996E-4</c:v>
                </c:pt>
                <c:pt idx="1552" formatCode="General">
                  <c:v>5.6125999999999995E-4</c:v>
                </c:pt>
                <c:pt idx="1553" formatCode="General">
                  <c:v>5.6185299999999996E-4</c:v>
                </c:pt>
                <c:pt idx="1554" formatCode="General">
                  <c:v>5.6243700000000005E-4</c:v>
                </c:pt>
                <c:pt idx="1555" formatCode="General">
                  <c:v>5.6300000000000002E-4</c:v>
                </c:pt>
                <c:pt idx="1556" formatCode="General">
                  <c:v>5.6354699999999996E-4</c:v>
                </c:pt>
                <c:pt idx="1557" formatCode="General">
                  <c:v>5.6409699999999995E-4</c:v>
                </c:pt>
                <c:pt idx="1558" formatCode="General">
                  <c:v>5.6462799999999996E-4</c:v>
                </c:pt>
                <c:pt idx="1559" formatCode="General">
                  <c:v>5.6517799999999995E-4</c:v>
                </c:pt>
                <c:pt idx="1560" formatCode="General">
                  <c:v>5.6570600000000002E-4</c:v>
                </c:pt>
                <c:pt idx="1561" formatCode="General">
                  <c:v>5.6623899999999996E-4</c:v>
                </c:pt>
                <c:pt idx="1562" formatCode="General">
                  <c:v>5.6675400000000004E-4</c:v>
                </c:pt>
                <c:pt idx="1563" formatCode="General">
                  <c:v>5.6728099999999999E-4</c:v>
                </c:pt>
                <c:pt idx="1564" formatCode="General">
                  <c:v>5.6780100000000005E-4</c:v>
                </c:pt>
                <c:pt idx="1565" formatCode="General">
                  <c:v>5.6831199999999996E-4</c:v>
                </c:pt>
                <c:pt idx="1566" formatCode="General">
                  <c:v>5.6880400000000001E-4</c:v>
                </c:pt>
                <c:pt idx="1567" formatCode="General">
                  <c:v>5.6930100000000003E-4</c:v>
                </c:pt>
                <c:pt idx="1568" formatCode="General">
                  <c:v>5.6980799999999999E-4</c:v>
                </c:pt>
                <c:pt idx="1569" formatCode="General">
                  <c:v>5.7030099999999995E-4</c:v>
                </c:pt>
                <c:pt idx="1570" formatCode="General">
                  <c:v>5.7084599999999996E-4</c:v>
                </c:pt>
                <c:pt idx="1571" formatCode="General">
                  <c:v>5.7140999999999995E-4</c:v>
                </c:pt>
                <c:pt idx="1572" formatCode="General">
                  <c:v>5.7198299999999997E-4</c:v>
                </c:pt>
                <c:pt idx="1573" formatCode="General">
                  <c:v>5.7259100000000001E-4</c:v>
                </c:pt>
                <c:pt idx="1574" formatCode="General">
                  <c:v>5.7315800000000004E-4</c:v>
                </c:pt>
                <c:pt idx="1575" formatCode="General">
                  <c:v>5.73727E-4</c:v>
                </c:pt>
                <c:pt idx="1576" formatCode="General">
                  <c:v>5.7426500000000002E-4</c:v>
                </c:pt>
                <c:pt idx="1577" formatCode="General">
                  <c:v>5.7478800000000001E-4</c:v>
                </c:pt>
                <c:pt idx="1578" formatCode="General">
                  <c:v>5.7529599999999999E-4</c:v>
                </c:pt>
                <c:pt idx="1579" formatCode="General">
                  <c:v>5.7579199999999999E-4</c:v>
                </c:pt>
                <c:pt idx="1580" formatCode="General">
                  <c:v>5.7627199999999996E-4</c:v>
                </c:pt>
                <c:pt idx="1581" formatCode="General">
                  <c:v>5.7673399999999997E-4</c:v>
                </c:pt>
                <c:pt idx="1582" formatCode="General">
                  <c:v>5.7720799999999995E-4</c:v>
                </c:pt>
                <c:pt idx="1583" formatCode="General">
                  <c:v>5.7766000000000002E-4</c:v>
                </c:pt>
                <c:pt idx="1584" formatCode="General">
                  <c:v>5.7810999999999995E-4</c:v>
                </c:pt>
                <c:pt idx="1585" formatCode="General">
                  <c:v>5.7857000000000004E-4</c:v>
                </c:pt>
                <c:pt idx="1586" formatCode="General">
                  <c:v>5.7901800000000005E-4</c:v>
                </c:pt>
                <c:pt idx="1587" formatCode="General">
                  <c:v>5.7947499999999998E-4</c:v>
                </c:pt>
                <c:pt idx="1588" formatCode="General">
                  <c:v>5.7992000000000004E-4</c:v>
                </c:pt>
                <c:pt idx="1589" formatCode="General">
                  <c:v>5.8037400000000004E-4</c:v>
                </c:pt>
                <c:pt idx="1590" formatCode="General">
                  <c:v>5.8082700000000001E-4</c:v>
                </c:pt>
                <c:pt idx="1591" formatCode="General">
                  <c:v>5.8127299999999999E-4</c:v>
                </c:pt>
                <c:pt idx="1592" formatCode="General">
                  <c:v>5.8170900000000002E-4</c:v>
                </c:pt>
                <c:pt idx="1593" formatCode="General">
                  <c:v>5.8215199999999995E-4</c:v>
                </c:pt>
                <c:pt idx="1594" formatCode="General">
                  <c:v>5.8258300000000002E-4</c:v>
                </c:pt>
                <c:pt idx="1595" formatCode="General">
                  <c:v>5.8301399999999997E-4</c:v>
                </c:pt>
                <c:pt idx="1596" formatCode="General">
                  <c:v>5.8342799999999998E-4</c:v>
                </c:pt>
                <c:pt idx="1597" formatCode="General">
                  <c:v>5.8383999999999997E-4</c:v>
                </c:pt>
                <c:pt idx="1598" formatCode="General">
                  <c:v>5.8423700000000004E-4</c:v>
                </c:pt>
                <c:pt idx="1599" formatCode="General">
                  <c:v>5.8462399999999995E-4</c:v>
                </c:pt>
                <c:pt idx="1600" formatCode="General">
                  <c:v>5.85013E-4</c:v>
                </c:pt>
                <c:pt idx="1601" formatCode="General">
                  <c:v>5.8540299999999997E-4</c:v>
                </c:pt>
                <c:pt idx="1602" formatCode="General">
                  <c:v>5.8578099999999995E-4</c:v>
                </c:pt>
                <c:pt idx="1603" formatCode="General">
                  <c:v>5.8613800000000005E-4</c:v>
                </c:pt>
                <c:pt idx="1604" formatCode="General">
                  <c:v>5.8650499999999997E-4</c:v>
                </c:pt>
                <c:pt idx="1605" formatCode="General">
                  <c:v>5.8685499999999995E-4</c:v>
                </c:pt>
                <c:pt idx="1606" formatCode="General">
                  <c:v>5.8723200000000003E-4</c:v>
                </c:pt>
                <c:pt idx="1607" formatCode="General">
                  <c:v>5.8761600000000001E-4</c:v>
                </c:pt>
                <c:pt idx="1608" formatCode="General">
                  <c:v>5.8799500000000001E-4</c:v>
                </c:pt>
                <c:pt idx="1609" formatCode="General">
                  <c:v>5.8839000000000005E-4</c:v>
                </c:pt>
                <c:pt idx="1610" formatCode="General">
                  <c:v>5.8880100000000002E-4</c:v>
                </c:pt>
                <c:pt idx="1611" formatCode="General">
                  <c:v>5.8922E-4</c:v>
                </c:pt>
                <c:pt idx="1612" formatCode="General">
                  <c:v>5.8966300000000004E-4</c:v>
                </c:pt>
                <c:pt idx="1613" formatCode="General">
                  <c:v>5.9011800000000004E-4</c:v>
                </c:pt>
                <c:pt idx="1614" formatCode="General">
                  <c:v>5.90604E-4</c:v>
                </c:pt>
                <c:pt idx="1615" formatCode="General">
                  <c:v>5.9112800000000001E-4</c:v>
                </c:pt>
                <c:pt idx="1616" formatCode="General">
                  <c:v>5.9167300000000003E-4</c:v>
                </c:pt>
                <c:pt idx="1617" formatCode="General">
                  <c:v>5.9222699999999997E-4</c:v>
                </c:pt>
                <c:pt idx="1618" formatCode="General">
                  <c:v>5.9279999999999999E-4</c:v>
                </c:pt>
                <c:pt idx="1619" formatCode="General">
                  <c:v>5.9340499999999997E-4</c:v>
                </c:pt>
                <c:pt idx="1620" formatCode="General">
                  <c:v>5.9404499999999997E-4</c:v>
                </c:pt>
                <c:pt idx="1621" formatCode="General">
                  <c:v>5.9470400000000004E-4</c:v>
                </c:pt>
                <c:pt idx="1622" formatCode="General">
                  <c:v>5.9540000000000005E-4</c:v>
                </c:pt>
                <c:pt idx="1623" formatCode="General">
                  <c:v>5.9610700000000002E-4</c:v>
                </c:pt>
                <c:pt idx="1624" formatCode="General">
                  <c:v>5.9683999999999996E-4</c:v>
                </c:pt>
                <c:pt idx="1625" formatCode="General">
                  <c:v>5.9760200000000003E-4</c:v>
                </c:pt>
                <c:pt idx="1626" formatCode="General">
                  <c:v>5.9837599999999996E-4</c:v>
                </c:pt>
                <c:pt idx="1627" formatCode="General">
                  <c:v>5.9918600000000003E-4</c:v>
                </c:pt>
                <c:pt idx="1628" formatCode="General">
                  <c:v>6.0001499999999997E-4</c:v>
                </c:pt>
                <c:pt idx="1629" formatCode="General">
                  <c:v>6.0085E-4</c:v>
                </c:pt>
                <c:pt idx="1630" formatCode="General">
                  <c:v>6.01697E-4</c:v>
                </c:pt>
                <c:pt idx="1631" formatCode="General">
                  <c:v>6.02565E-4</c:v>
                </c:pt>
                <c:pt idx="1632" formatCode="General">
                  <c:v>6.0343899999999999E-4</c:v>
                </c:pt>
                <c:pt idx="1633" formatCode="General">
                  <c:v>6.0433500000000001E-4</c:v>
                </c:pt>
                <c:pt idx="1634" formatCode="General">
                  <c:v>6.0523700000000001E-4</c:v>
                </c:pt>
                <c:pt idx="1635" formatCode="General">
                  <c:v>6.0615599999999995E-4</c:v>
                </c:pt>
                <c:pt idx="1636" formatCode="General">
                  <c:v>6.0710799999999997E-4</c:v>
                </c:pt>
                <c:pt idx="1637" formatCode="General">
                  <c:v>6.0804800000000003E-4</c:v>
                </c:pt>
                <c:pt idx="1638" formatCode="General">
                  <c:v>6.0898300000000001E-4</c:v>
                </c:pt>
                <c:pt idx="1639" formatCode="General">
                  <c:v>6.0993899999999999E-4</c:v>
                </c:pt>
                <c:pt idx="1640" formatCode="General">
                  <c:v>6.1090000000000005E-4</c:v>
                </c:pt>
                <c:pt idx="1641" formatCode="General">
                  <c:v>6.1184200000000003E-4</c:v>
                </c:pt>
                <c:pt idx="1642" formatCode="General">
                  <c:v>6.1279499999999996E-4</c:v>
                </c:pt>
                <c:pt idx="1643" formatCode="General">
                  <c:v>6.1376499999999995E-4</c:v>
                </c:pt>
                <c:pt idx="1644" formatCode="General">
                  <c:v>6.1472600000000001E-4</c:v>
                </c:pt>
                <c:pt idx="1645" formatCode="General">
                  <c:v>6.1571300000000005E-4</c:v>
                </c:pt>
                <c:pt idx="1646" formatCode="General">
                  <c:v>6.1670200000000001E-4</c:v>
                </c:pt>
                <c:pt idx="1647" formatCode="General">
                  <c:v>6.1767300000000001E-4</c:v>
                </c:pt>
                <c:pt idx="1648" formatCode="General">
                  <c:v>6.1868199999999996E-4</c:v>
                </c:pt>
                <c:pt idx="1649" formatCode="General">
                  <c:v>6.1968099999999996E-4</c:v>
                </c:pt>
                <c:pt idx="1650" formatCode="General">
                  <c:v>6.2071700000000001E-4</c:v>
                </c:pt>
                <c:pt idx="1651" formatCode="General">
                  <c:v>6.2175100000000003E-4</c:v>
                </c:pt>
                <c:pt idx="1652" formatCode="General">
                  <c:v>6.2281100000000002E-4</c:v>
                </c:pt>
                <c:pt idx="1653" formatCode="General">
                  <c:v>6.2392700000000003E-4</c:v>
                </c:pt>
                <c:pt idx="1654" formatCode="General">
                  <c:v>6.2505299999999998E-4</c:v>
                </c:pt>
                <c:pt idx="1655" formatCode="General">
                  <c:v>6.2624200000000005E-4</c:v>
                </c:pt>
                <c:pt idx="1656" formatCode="General">
                  <c:v>6.2746999999999998E-4</c:v>
                </c:pt>
                <c:pt idx="1657" formatCode="General">
                  <c:v>6.28745E-4</c:v>
                </c:pt>
                <c:pt idx="1658" formatCode="General">
                  <c:v>6.3007199999999997E-4</c:v>
                </c:pt>
                <c:pt idx="1659" formatCode="General">
                  <c:v>6.3146199999999995E-4</c:v>
                </c:pt>
                <c:pt idx="1660" formatCode="General">
                  <c:v>6.3288699999999995E-4</c:v>
                </c:pt>
                <c:pt idx="1661" formatCode="General">
                  <c:v>6.3437200000000002E-4</c:v>
                </c:pt>
                <c:pt idx="1662" formatCode="General">
                  <c:v>6.3589099999999997E-4</c:v>
                </c:pt>
                <c:pt idx="1663" formatCode="General">
                  <c:v>6.3745999999999996E-4</c:v>
                </c:pt>
                <c:pt idx="1664" formatCode="General">
                  <c:v>6.3903899999999999E-4</c:v>
                </c:pt>
                <c:pt idx="1665" formatCode="General">
                  <c:v>6.4065499999999996E-4</c:v>
                </c:pt>
                <c:pt idx="1666" formatCode="General">
                  <c:v>6.4228600000000005E-4</c:v>
                </c:pt>
                <c:pt idx="1667" formatCode="General">
                  <c:v>6.4389999999999998E-4</c:v>
                </c:pt>
                <c:pt idx="1668" formatCode="General">
                  <c:v>6.4551500000000004E-4</c:v>
                </c:pt>
                <c:pt idx="1669" formatCode="General">
                  <c:v>6.4711800000000002E-4</c:v>
                </c:pt>
                <c:pt idx="1670" formatCode="General">
                  <c:v>6.4869700000000005E-4</c:v>
                </c:pt>
                <c:pt idx="1671" formatCode="General">
                  <c:v>6.5025800000000002E-4</c:v>
                </c:pt>
                <c:pt idx="1672" formatCode="General">
                  <c:v>6.5177200000000001E-4</c:v>
                </c:pt>
                <c:pt idx="1673" formatCode="General">
                  <c:v>6.5325699999999997E-4</c:v>
                </c:pt>
                <c:pt idx="1674" formatCode="General">
                  <c:v>6.54705E-4</c:v>
                </c:pt>
                <c:pt idx="1675" formatCode="General">
                  <c:v>6.56103E-4</c:v>
                </c:pt>
                <c:pt idx="1676" formatCode="General">
                  <c:v>6.5744299999999996E-4</c:v>
                </c:pt>
                <c:pt idx="1677" formatCode="General">
                  <c:v>6.5873400000000001E-4</c:v>
                </c:pt>
                <c:pt idx="1678" formatCode="General">
                  <c:v>6.5997500000000004E-4</c:v>
                </c:pt>
                <c:pt idx="1679" formatCode="General">
                  <c:v>6.6115200000000003E-4</c:v>
                </c:pt>
                <c:pt idx="1680" formatCode="General">
                  <c:v>6.6229099999999996E-4</c:v>
                </c:pt>
                <c:pt idx="1681" formatCode="General">
                  <c:v>6.6333500000000003E-4</c:v>
                </c:pt>
                <c:pt idx="1682" formatCode="General">
                  <c:v>6.6433900000000001E-4</c:v>
                </c:pt>
                <c:pt idx="1683" formatCode="General">
                  <c:v>6.6530400000000003E-4</c:v>
                </c:pt>
                <c:pt idx="1684" formatCode="General">
                  <c:v>6.6618199999999997E-4</c:v>
                </c:pt>
                <c:pt idx="1685" formatCode="General">
                  <c:v>6.6701599999999998E-4</c:v>
                </c:pt>
                <c:pt idx="1686" formatCode="General">
                  <c:v>6.6779899999999995E-4</c:v>
                </c:pt>
                <c:pt idx="1687" formatCode="General">
                  <c:v>6.6850799999999995E-4</c:v>
                </c:pt>
                <c:pt idx="1688" formatCode="General">
                  <c:v>6.6917300000000001E-4</c:v>
                </c:pt>
                <c:pt idx="1689" formatCode="General">
                  <c:v>6.6975400000000005E-4</c:v>
                </c:pt>
                <c:pt idx="1690" formatCode="General">
                  <c:v>6.7029399999999999E-4</c:v>
                </c:pt>
                <c:pt idx="1691" formatCode="General">
                  <c:v>6.7077300000000005E-4</c:v>
                </c:pt>
                <c:pt idx="1692" formatCode="General">
                  <c:v>6.7119100000000002E-4</c:v>
                </c:pt>
                <c:pt idx="1693" formatCode="General">
                  <c:v>6.7153099999999995E-4</c:v>
                </c:pt>
                <c:pt idx="1694" formatCode="General">
                  <c:v>6.7181700000000001E-4</c:v>
                </c:pt>
                <c:pt idx="1695" formatCode="General">
                  <c:v>6.7206600000000003E-4</c:v>
                </c:pt>
                <c:pt idx="1696" formatCode="General">
                  <c:v>6.7223300000000005E-4</c:v>
                </c:pt>
                <c:pt idx="1697" formatCode="General">
                  <c:v>6.7236399999999995E-4</c:v>
                </c:pt>
                <c:pt idx="1698" formatCode="General">
                  <c:v>6.72443E-4</c:v>
                </c:pt>
                <c:pt idx="1699" formatCode="General">
                  <c:v>6.7248999999999998E-4</c:v>
                </c:pt>
                <c:pt idx="1700" formatCode="General">
                  <c:v>6.72512E-4</c:v>
                </c:pt>
                <c:pt idx="1701" formatCode="General">
                  <c:v>6.7246799999999996E-4</c:v>
                </c:pt>
                <c:pt idx="1702" formatCode="General">
                  <c:v>6.7240799999999999E-4</c:v>
                </c:pt>
                <c:pt idx="1703" formatCode="General">
                  <c:v>6.7233199999999999E-4</c:v>
                </c:pt>
                <c:pt idx="1704" formatCode="General">
                  <c:v>6.7223100000000002E-4</c:v>
                </c:pt>
                <c:pt idx="1705" formatCode="General">
                  <c:v>6.7211099999999998E-4</c:v>
                </c:pt>
                <c:pt idx="1706" formatCode="General">
                  <c:v>6.7201900000000005E-4</c:v>
                </c:pt>
                <c:pt idx="1707" formatCode="General">
                  <c:v>6.7190000000000001E-4</c:v>
                </c:pt>
                <c:pt idx="1708" formatCode="General">
                  <c:v>6.7180300000000001E-4</c:v>
                </c:pt>
                <c:pt idx="1709" formatCode="General">
                  <c:v>6.7171600000000004E-4</c:v>
                </c:pt>
                <c:pt idx="1710" formatCode="General">
                  <c:v>6.7164700000000004E-4</c:v>
                </c:pt>
                <c:pt idx="1711" formatCode="General">
                  <c:v>6.7161599999999999E-4</c:v>
                </c:pt>
                <c:pt idx="1712" formatCode="General">
                  <c:v>6.71596E-4</c:v>
                </c:pt>
                <c:pt idx="1713" formatCode="General">
                  <c:v>6.7159800000000003E-4</c:v>
                </c:pt>
                <c:pt idx="1714" formatCode="General">
                  <c:v>6.7162400000000001E-4</c:v>
                </c:pt>
                <c:pt idx="1715" formatCode="General">
                  <c:v>6.7168399999999997E-4</c:v>
                </c:pt>
                <c:pt idx="1716" formatCode="General">
                  <c:v>6.7177800000000005E-4</c:v>
                </c:pt>
                <c:pt idx="1717" formatCode="General">
                  <c:v>6.7190299999999995E-4</c:v>
                </c:pt>
                <c:pt idx="1718" formatCode="General">
                  <c:v>6.7206099999999995E-4</c:v>
                </c:pt>
                <c:pt idx="1719" formatCode="General">
                  <c:v>6.7222400000000002E-4</c:v>
                </c:pt>
                <c:pt idx="1720" formatCode="General">
                  <c:v>6.7244699999999995E-4</c:v>
                </c:pt>
                <c:pt idx="1721" formatCode="General">
                  <c:v>6.7268700000000005E-4</c:v>
                </c:pt>
                <c:pt idx="1722" formatCode="General">
                  <c:v>6.7294999999999996E-4</c:v>
                </c:pt>
                <c:pt idx="1723" formatCode="General">
                  <c:v>6.7321999999999998E-4</c:v>
                </c:pt>
                <c:pt idx="1724" formatCode="General">
                  <c:v>6.7352600000000003E-4</c:v>
                </c:pt>
                <c:pt idx="1725" formatCode="General">
                  <c:v>6.7385700000000004E-4</c:v>
                </c:pt>
                <c:pt idx="1726" formatCode="General">
                  <c:v>6.7421500000000004E-4</c:v>
                </c:pt>
                <c:pt idx="1727" formatCode="General">
                  <c:v>6.7457900000000002E-4</c:v>
                </c:pt>
                <c:pt idx="1728" formatCode="General">
                  <c:v>6.7498299999999998E-4</c:v>
                </c:pt>
                <c:pt idx="1729" formatCode="General">
                  <c:v>6.7539200000000003E-4</c:v>
                </c:pt>
                <c:pt idx="1730" formatCode="General">
                  <c:v>6.7582299999999998E-4</c:v>
                </c:pt>
                <c:pt idx="1731" formatCode="General">
                  <c:v>6.7628600000000001E-4</c:v>
                </c:pt>
                <c:pt idx="1732" formatCode="General">
                  <c:v>6.7677099999999995E-4</c:v>
                </c:pt>
                <c:pt idx="1733" formatCode="General">
                  <c:v>6.7727499999999997E-4</c:v>
                </c:pt>
                <c:pt idx="1734" formatCode="General">
                  <c:v>6.7781199999999997E-4</c:v>
                </c:pt>
                <c:pt idx="1735" formatCode="General">
                  <c:v>6.7835400000000004E-4</c:v>
                </c:pt>
                <c:pt idx="1736" formatCode="General">
                  <c:v>6.7894400000000001E-4</c:v>
                </c:pt>
                <c:pt idx="1737" formatCode="General">
                  <c:v>6.7952799999999999E-4</c:v>
                </c:pt>
                <c:pt idx="1738" formatCode="General">
                  <c:v>6.8015199999999995E-4</c:v>
                </c:pt>
                <c:pt idx="1739" formatCode="General">
                  <c:v>6.8081299999999995E-4</c:v>
                </c:pt>
                <c:pt idx="1740" formatCode="General">
                  <c:v>6.8148000000000004E-4</c:v>
                </c:pt>
                <c:pt idx="1741" formatCode="General">
                  <c:v>6.8218300000000005E-4</c:v>
                </c:pt>
                <c:pt idx="1742" formatCode="General">
                  <c:v>6.8292500000000003E-4</c:v>
                </c:pt>
                <c:pt idx="1743" formatCode="General">
                  <c:v>6.8367099999999995E-4</c:v>
                </c:pt>
                <c:pt idx="1744" formatCode="General">
                  <c:v>6.8445500000000005E-4</c:v>
                </c:pt>
                <c:pt idx="1745" formatCode="General">
                  <c:v>6.8524600000000003E-4</c:v>
                </c:pt>
                <c:pt idx="1746" formatCode="General">
                  <c:v>6.8606600000000004E-4</c:v>
                </c:pt>
                <c:pt idx="1747" formatCode="General">
                  <c:v>6.8690600000000004E-4</c:v>
                </c:pt>
                <c:pt idx="1748" formatCode="General">
                  <c:v>6.8777599999999997E-4</c:v>
                </c:pt>
                <c:pt idx="1749" formatCode="General">
                  <c:v>6.8867600000000005E-4</c:v>
                </c:pt>
                <c:pt idx="1750" formatCode="General">
                  <c:v>6.8958500000000005E-4</c:v>
                </c:pt>
                <c:pt idx="1751" formatCode="General">
                  <c:v>6.9052100000000004E-4</c:v>
                </c:pt>
                <c:pt idx="1752" formatCode="General">
                  <c:v>6.9148199999999999E-4</c:v>
                </c:pt>
                <c:pt idx="1753" formatCode="General">
                  <c:v>6.9246900000000003E-4</c:v>
                </c:pt>
                <c:pt idx="1754" formatCode="General">
                  <c:v>6.9346000000000002E-4</c:v>
                </c:pt>
                <c:pt idx="1755" formatCode="General">
                  <c:v>6.9448199999999996E-4</c:v>
                </c:pt>
                <c:pt idx="1756" formatCode="General">
                  <c:v>6.9550899999999997E-4</c:v>
                </c:pt>
                <c:pt idx="1757" formatCode="General">
                  <c:v>6.9656299999999998E-4</c:v>
                </c:pt>
                <c:pt idx="1758" formatCode="General">
                  <c:v>6.9763900000000001E-4</c:v>
                </c:pt>
                <c:pt idx="1759" formatCode="General">
                  <c:v>6.9870399999999997E-4</c:v>
                </c:pt>
                <c:pt idx="1760" formatCode="General">
                  <c:v>6.9980800000000001E-4</c:v>
                </c:pt>
                <c:pt idx="1761" formatCode="General">
                  <c:v>7.0089499999999999E-4</c:v>
                </c:pt>
                <c:pt idx="1762" formatCode="General">
                  <c:v>7.0199100000000001E-4</c:v>
                </c:pt>
                <c:pt idx="1763" formatCode="General">
                  <c:v>7.0311899999999999E-4</c:v>
                </c:pt>
                <c:pt idx="1764" formatCode="General">
                  <c:v>7.0421299999999997E-4</c:v>
                </c:pt>
                <c:pt idx="1765" formatCode="General">
                  <c:v>7.0533499999999997E-4</c:v>
                </c:pt>
                <c:pt idx="1766" formatCode="General">
                  <c:v>7.0645400000000002E-4</c:v>
                </c:pt>
                <c:pt idx="1767" formatCode="General">
                  <c:v>7.0756499999999995E-4</c:v>
                </c:pt>
                <c:pt idx="1768" formatCode="General">
                  <c:v>7.0866400000000002E-4</c:v>
                </c:pt>
                <c:pt idx="1769" formatCode="General">
                  <c:v>7.0975499999999996E-4</c:v>
                </c:pt>
                <c:pt idx="1770" formatCode="General">
                  <c:v>7.1084999999999996E-4</c:v>
                </c:pt>
                <c:pt idx="1771" formatCode="General">
                  <c:v>7.1195199999999996E-4</c:v>
                </c:pt>
                <c:pt idx="1772" formatCode="General">
                  <c:v>7.1303399999999998E-4</c:v>
                </c:pt>
                <c:pt idx="1773" formatCode="General">
                  <c:v>7.1411000000000001E-4</c:v>
                </c:pt>
                <c:pt idx="1774" formatCode="General">
                  <c:v>7.15191E-4</c:v>
                </c:pt>
                <c:pt idx="1775" formatCode="General">
                  <c:v>7.1622799999999996E-4</c:v>
                </c:pt>
                <c:pt idx="1776" formatCode="General">
                  <c:v>7.1727499999999997E-4</c:v>
                </c:pt>
                <c:pt idx="1777" formatCode="General">
                  <c:v>7.1830799999999997E-4</c:v>
                </c:pt>
                <c:pt idx="1778" formatCode="General">
                  <c:v>7.1934199999999998E-4</c:v>
                </c:pt>
                <c:pt idx="1779" formatCode="General">
                  <c:v>7.2035800000000004E-4</c:v>
                </c:pt>
                <c:pt idx="1780" formatCode="General">
                  <c:v>7.2135099999999996E-4</c:v>
                </c:pt>
                <c:pt idx="1781" formatCode="General">
                  <c:v>7.2233900000000001E-4</c:v>
                </c:pt>
                <c:pt idx="1782" formatCode="General">
                  <c:v>7.2330699999999996E-4</c:v>
                </c:pt>
                <c:pt idx="1783" formatCode="General">
                  <c:v>7.2426599999999999E-4</c:v>
                </c:pt>
                <c:pt idx="1784" formatCode="General">
                  <c:v>7.2522699999999995E-4</c:v>
                </c:pt>
                <c:pt idx="1785" formatCode="General">
                  <c:v>7.2624099999999997E-4</c:v>
                </c:pt>
                <c:pt idx="1786" formatCode="General">
                  <c:v>7.2731399999999996E-4</c:v>
                </c:pt>
                <c:pt idx="1787" formatCode="General">
                  <c:v>7.2839900000000002E-4</c:v>
                </c:pt>
                <c:pt idx="1788" formatCode="General">
                  <c:v>7.2943699999999999E-4</c:v>
                </c:pt>
                <c:pt idx="1789" formatCode="General">
                  <c:v>7.3042300000000001E-4</c:v>
                </c:pt>
                <c:pt idx="1790" formatCode="General">
                  <c:v>7.31359E-4</c:v>
                </c:pt>
                <c:pt idx="1791" formatCode="General">
                  <c:v>7.3224100000000001E-4</c:v>
                </c:pt>
                <c:pt idx="1792" formatCode="General">
                  <c:v>7.3301799999999999E-4</c:v>
                </c:pt>
                <c:pt idx="1793" formatCode="General">
                  <c:v>7.3373199999999996E-4</c:v>
                </c:pt>
                <c:pt idx="1794" formatCode="General">
                  <c:v>7.3436499999999995E-4</c:v>
                </c:pt>
                <c:pt idx="1795" formatCode="General">
                  <c:v>7.3490800000000005E-4</c:v>
                </c:pt>
                <c:pt idx="1796" formatCode="General">
                  <c:v>7.3541999999999998E-4</c:v>
                </c:pt>
                <c:pt idx="1797" formatCode="General">
                  <c:v>7.3590899999999998E-4</c:v>
                </c:pt>
                <c:pt idx="1798" formatCode="General">
                  <c:v>7.3638700000000002E-4</c:v>
                </c:pt>
                <c:pt idx="1799" formatCode="General">
                  <c:v>7.3687600000000002E-4</c:v>
                </c:pt>
                <c:pt idx="1800" formatCode="General">
                  <c:v>7.3738000000000004E-4</c:v>
                </c:pt>
                <c:pt idx="1801" formatCode="General">
                  <c:v>7.3792200000000001E-4</c:v>
                </c:pt>
                <c:pt idx="1802" formatCode="General">
                  <c:v>7.3847099999999998E-4</c:v>
                </c:pt>
                <c:pt idx="1803" formatCode="General">
                  <c:v>7.3907400000000005E-4</c:v>
                </c:pt>
                <c:pt idx="1804" formatCode="General">
                  <c:v>7.39698E-4</c:v>
                </c:pt>
                <c:pt idx="1805" formatCode="General">
                  <c:v>7.4035799999999999E-4</c:v>
                </c:pt>
                <c:pt idx="1806" formatCode="General">
                  <c:v>7.4106300000000003E-4</c:v>
                </c:pt>
                <c:pt idx="1807" formatCode="General">
                  <c:v>7.4182299999999996E-4</c:v>
                </c:pt>
                <c:pt idx="1808" formatCode="General">
                  <c:v>7.4261399999999995E-4</c:v>
                </c:pt>
                <c:pt idx="1809" formatCode="General">
                  <c:v>7.4346899999999997E-4</c:v>
                </c:pt>
                <c:pt idx="1810" formatCode="General">
                  <c:v>7.4434100000000003E-4</c:v>
                </c:pt>
                <c:pt idx="1811" formatCode="General">
                  <c:v>7.4528400000000003E-4</c:v>
                </c:pt>
                <c:pt idx="1812" formatCode="General">
                  <c:v>7.4627999999999999E-4</c:v>
                </c:pt>
                <c:pt idx="1813" formatCode="General">
                  <c:v>7.4731600000000004E-4</c:v>
                </c:pt>
                <c:pt idx="1814" formatCode="General">
                  <c:v>7.4840099999999999E-4</c:v>
                </c:pt>
                <c:pt idx="1815" formatCode="General">
                  <c:v>7.4953900000000002E-4</c:v>
                </c:pt>
                <c:pt idx="1816" formatCode="General">
                  <c:v>7.5062200000000005E-4</c:v>
                </c:pt>
                <c:pt idx="1817" formatCode="General">
                  <c:v>7.5166999999999996E-4</c:v>
                </c:pt>
                <c:pt idx="1818" formatCode="General">
                  <c:v>7.5269499999999995E-4</c:v>
                </c:pt>
                <c:pt idx="1819" formatCode="General">
                  <c:v>7.5370199999999997E-4</c:v>
                </c:pt>
                <c:pt idx="1820" formatCode="General">
                  <c:v>7.5470599999999995E-4</c:v>
                </c:pt>
                <c:pt idx="1821" formatCode="General">
                  <c:v>7.5570200000000002E-4</c:v>
                </c:pt>
                <c:pt idx="1822" formatCode="General">
                  <c:v>7.5669500000000005E-4</c:v>
                </c:pt>
                <c:pt idx="1823" formatCode="General">
                  <c:v>7.5768400000000001E-4</c:v>
                </c:pt>
                <c:pt idx="1824" formatCode="General">
                  <c:v>7.58648E-4</c:v>
                </c:pt>
                <c:pt idx="1825" formatCode="General">
                  <c:v>7.5961500000000005E-4</c:v>
                </c:pt>
                <c:pt idx="1826" formatCode="General">
                  <c:v>7.6055899999999995E-4</c:v>
                </c:pt>
                <c:pt idx="1827" formatCode="General">
                  <c:v>7.6149099999999999E-4</c:v>
                </c:pt>
                <c:pt idx="1828" formatCode="General">
                  <c:v>7.62414E-4</c:v>
                </c:pt>
                <c:pt idx="1829" formatCode="General">
                  <c:v>7.6331900000000004E-4</c:v>
                </c:pt>
                <c:pt idx="1830" formatCode="General">
                  <c:v>7.6423799999999998E-4</c:v>
                </c:pt>
                <c:pt idx="1831" formatCode="General">
                  <c:v>7.6513899999999997E-4</c:v>
                </c:pt>
                <c:pt idx="1832" formatCode="General">
                  <c:v>7.6605800000000002E-4</c:v>
                </c:pt>
                <c:pt idx="1833" formatCode="General">
                  <c:v>7.6697899999999999E-4</c:v>
                </c:pt>
                <c:pt idx="1834" formatCode="General">
                  <c:v>7.6790400000000003E-4</c:v>
                </c:pt>
                <c:pt idx="1835" formatCode="General">
                  <c:v>7.6884800000000004E-4</c:v>
                </c:pt>
                <c:pt idx="1836" formatCode="General">
                  <c:v>7.6982999999999999E-4</c:v>
                </c:pt>
                <c:pt idx="1837" formatCode="General">
                  <c:v>7.7081199999999995E-4</c:v>
                </c:pt>
                <c:pt idx="1838" formatCode="General">
                  <c:v>7.7183999999999998E-4</c:v>
                </c:pt>
                <c:pt idx="1839" formatCode="General">
                  <c:v>7.7304200000000004E-4</c:v>
                </c:pt>
                <c:pt idx="1840" formatCode="General">
                  <c:v>7.7412900000000003E-4</c:v>
                </c:pt>
                <c:pt idx="1841" formatCode="General">
                  <c:v>7.7519100000000005E-4</c:v>
                </c:pt>
                <c:pt idx="1842" formatCode="General">
                  <c:v>7.7631300000000005E-4</c:v>
                </c:pt>
                <c:pt idx="1843" formatCode="General">
                  <c:v>7.7746100000000002E-4</c:v>
                </c:pt>
                <c:pt idx="1844" formatCode="General">
                  <c:v>7.7864999999999998E-4</c:v>
                </c:pt>
                <c:pt idx="1845" formatCode="General">
                  <c:v>7.7985499999999998E-4</c:v>
                </c:pt>
                <c:pt idx="1846" formatCode="General">
                  <c:v>7.8110300000000001E-4</c:v>
                </c:pt>
                <c:pt idx="1847" formatCode="General">
                  <c:v>7.8237000000000001E-4</c:v>
                </c:pt>
                <c:pt idx="1848" formatCode="General">
                  <c:v>7.8366199999999997E-4</c:v>
                </c:pt>
                <c:pt idx="1849" formatCode="General">
                  <c:v>7.8497400000000002E-4</c:v>
                </c:pt>
                <c:pt idx="1850" formatCode="General">
                  <c:v>7.8630499999999995E-4</c:v>
                </c:pt>
                <c:pt idx="1851" formatCode="General">
                  <c:v>7.8766600000000002E-4</c:v>
                </c:pt>
                <c:pt idx="1852" formatCode="General">
                  <c:v>7.8901700000000004E-4</c:v>
                </c:pt>
                <c:pt idx="1853" formatCode="General">
                  <c:v>7.9038800000000005E-4</c:v>
                </c:pt>
                <c:pt idx="1854" formatCode="General">
                  <c:v>7.9175700000000003E-4</c:v>
                </c:pt>
                <c:pt idx="1855" formatCode="General">
                  <c:v>7.9312100000000004E-4</c:v>
                </c:pt>
                <c:pt idx="1856" formatCode="General">
                  <c:v>7.9448099999999998E-4</c:v>
                </c:pt>
                <c:pt idx="1857" formatCode="General">
                  <c:v>7.9583200000000001E-4</c:v>
                </c:pt>
                <c:pt idx="1858" formatCode="General">
                  <c:v>7.9716900000000002E-4</c:v>
                </c:pt>
                <c:pt idx="1859" formatCode="General">
                  <c:v>7.9849000000000001E-4</c:v>
                </c:pt>
                <c:pt idx="1860" formatCode="General">
                  <c:v>7.9976600000000004E-4</c:v>
                </c:pt>
                <c:pt idx="1861" formatCode="General">
                  <c:v>8.0104299999999998E-4</c:v>
                </c:pt>
                <c:pt idx="1862" formatCode="General">
                  <c:v>8.0225999999999995E-4</c:v>
                </c:pt>
                <c:pt idx="1863" formatCode="General">
                  <c:v>8.0346599999999997E-4</c:v>
                </c:pt>
                <c:pt idx="1864" formatCode="General">
                  <c:v>8.0462800000000005E-4</c:v>
                </c:pt>
                <c:pt idx="1865" formatCode="General">
                  <c:v>8.0575199999999997E-4</c:v>
                </c:pt>
                <c:pt idx="1866" formatCode="General">
                  <c:v>8.0682900000000001E-4</c:v>
                </c:pt>
                <c:pt idx="1867" formatCode="General">
                  <c:v>8.0787000000000003E-4</c:v>
                </c:pt>
                <c:pt idx="1868" formatCode="General">
                  <c:v>8.0887400000000001E-4</c:v>
                </c:pt>
                <c:pt idx="1869" formatCode="General">
                  <c:v>8.0984600000000003E-4</c:v>
                </c:pt>
                <c:pt idx="1870" formatCode="General">
                  <c:v>8.1077099999999995E-4</c:v>
                </c:pt>
                <c:pt idx="1871" formatCode="General">
                  <c:v>8.1165999999999996E-4</c:v>
                </c:pt>
                <c:pt idx="1872" formatCode="General">
                  <c:v>8.1254999999999999E-4</c:v>
                </c:pt>
                <c:pt idx="1873" formatCode="General">
                  <c:v>8.1344700000000002E-4</c:v>
                </c:pt>
                <c:pt idx="1874" formatCode="General">
                  <c:v>8.14444E-4</c:v>
                </c:pt>
                <c:pt idx="1875" formatCode="General">
                  <c:v>8.1574800000000004E-4</c:v>
                </c:pt>
                <c:pt idx="1876" formatCode="General">
                  <c:v>8.1753900000000005E-4</c:v>
                </c:pt>
                <c:pt idx="1877" formatCode="General">
                  <c:v>8.1921299999999995E-4</c:v>
                </c:pt>
                <c:pt idx="1878" formatCode="General">
                  <c:v>8.1989300000000003E-4</c:v>
                </c:pt>
                <c:pt idx="1879" formatCode="General">
                  <c:v>8.20063E-4</c:v>
                </c:pt>
                <c:pt idx="1880" formatCode="General">
                  <c:v>8.2021199999999996E-4</c:v>
                </c:pt>
                <c:pt idx="1881" formatCode="General">
                  <c:v>8.2063000000000004E-4</c:v>
                </c:pt>
                <c:pt idx="1882" formatCode="General">
                  <c:v>8.21475E-4</c:v>
                </c:pt>
                <c:pt idx="1883" formatCode="General">
                  <c:v>8.2231999999999997E-4</c:v>
                </c:pt>
                <c:pt idx="1884" formatCode="General">
                  <c:v>8.2283300000000003E-4</c:v>
                </c:pt>
                <c:pt idx="1885" formatCode="General">
                  <c:v>8.2322500000000002E-4</c:v>
                </c:pt>
                <c:pt idx="1886" formatCode="General">
                  <c:v>8.2358900000000001E-4</c:v>
                </c:pt>
                <c:pt idx="1887" formatCode="General">
                  <c:v>8.2397999999999998E-4</c:v>
                </c:pt>
                <c:pt idx="1888" formatCode="General">
                  <c:v>8.2441000000000003E-4</c:v>
                </c:pt>
                <c:pt idx="1889" formatCode="General">
                  <c:v>8.2489900000000003E-4</c:v>
                </c:pt>
                <c:pt idx="1890" formatCode="General">
                  <c:v>8.2547600000000001E-4</c:v>
                </c:pt>
                <c:pt idx="1891" formatCode="General">
                  <c:v>8.2609399999999998E-4</c:v>
                </c:pt>
                <c:pt idx="1892" formatCode="General">
                  <c:v>8.2678700000000005E-4</c:v>
                </c:pt>
                <c:pt idx="1893" formatCode="General">
                  <c:v>8.2751500000000002E-4</c:v>
                </c:pt>
                <c:pt idx="1894" formatCode="General">
                  <c:v>8.2828299999999997E-4</c:v>
                </c:pt>
                <c:pt idx="1895" formatCode="General">
                  <c:v>8.29111E-4</c:v>
                </c:pt>
                <c:pt idx="1896" formatCode="General">
                  <c:v>8.2998700000000002E-4</c:v>
                </c:pt>
                <c:pt idx="1897" formatCode="General">
                  <c:v>8.3089999999999998E-4</c:v>
                </c:pt>
                <c:pt idx="1898" formatCode="General">
                  <c:v>8.3185400000000004E-4</c:v>
                </c:pt>
                <c:pt idx="1899" formatCode="General">
                  <c:v>8.3283700000000001E-4</c:v>
                </c:pt>
                <c:pt idx="1900" formatCode="General">
                  <c:v>8.3388600000000005E-4</c:v>
                </c:pt>
                <c:pt idx="1901" formatCode="General">
                  <c:v>8.3498100000000005E-4</c:v>
                </c:pt>
                <c:pt idx="1902" formatCode="General">
                  <c:v>8.3614500000000005E-4</c:v>
                </c:pt>
                <c:pt idx="1903" formatCode="General">
                  <c:v>8.3737799999999995E-4</c:v>
                </c:pt>
                <c:pt idx="1904" formatCode="General">
                  <c:v>8.3865399999999998E-4</c:v>
                </c:pt>
                <c:pt idx="1905" formatCode="General">
                  <c:v>8.3999200000000002E-4</c:v>
                </c:pt>
                <c:pt idx="1906" formatCode="General">
                  <c:v>8.4139900000000005E-4</c:v>
                </c:pt>
                <c:pt idx="1907" formatCode="General">
                  <c:v>8.4287200000000004E-4</c:v>
                </c:pt>
                <c:pt idx="1908" formatCode="General">
                  <c:v>8.4441699999999998E-4</c:v>
                </c:pt>
                <c:pt idx="1909" formatCode="General">
                  <c:v>8.4601299999999995E-4</c:v>
                </c:pt>
                <c:pt idx="1910" formatCode="General">
                  <c:v>8.4768400000000002E-4</c:v>
                </c:pt>
                <c:pt idx="1911" formatCode="General">
                  <c:v>8.4940299999999999E-4</c:v>
                </c:pt>
                <c:pt idx="1912" formatCode="General">
                  <c:v>8.5117400000000001E-4</c:v>
                </c:pt>
                <c:pt idx="1913" formatCode="General">
                  <c:v>8.5300700000000003E-4</c:v>
                </c:pt>
                <c:pt idx="1914" formatCode="General">
                  <c:v>8.5487599999999996E-4</c:v>
                </c:pt>
                <c:pt idx="1915" formatCode="General">
                  <c:v>8.5681199999999998E-4</c:v>
                </c:pt>
                <c:pt idx="1916" formatCode="General">
                  <c:v>8.5877999999999996E-4</c:v>
                </c:pt>
                <c:pt idx="1917" formatCode="General">
                  <c:v>8.6079199999999998E-4</c:v>
                </c:pt>
                <c:pt idx="1918" formatCode="General">
                  <c:v>8.6282899999999996E-4</c:v>
                </c:pt>
                <c:pt idx="1919" formatCode="General">
                  <c:v>8.6488400000000001E-4</c:v>
                </c:pt>
                <c:pt idx="1920" formatCode="General">
                  <c:v>8.6694699999999997E-4</c:v>
                </c:pt>
                <c:pt idx="1921" formatCode="General">
                  <c:v>8.6904699999999996E-4</c:v>
                </c:pt>
                <c:pt idx="1922" formatCode="General">
                  <c:v>8.7113399999999997E-4</c:v>
                </c:pt>
                <c:pt idx="1923" formatCode="General">
                  <c:v>8.7323299999999995E-4</c:v>
                </c:pt>
                <c:pt idx="1924" formatCode="General">
                  <c:v>8.7533000000000001E-4</c:v>
                </c:pt>
                <c:pt idx="1925" formatCode="General">
                  <c:v>8.7741999999999996E-4</c:v>
                </c:pt>
                <c:pt idx="1926" formatCode="General">
                  <c:v>8.7948099999999999E-4</c:v>
                </c:pt>
                <c:pt idx="1927" formatCode="General">
                  <c:v>8.8155199999999996E-4</c:v>
                </c:pt>
                <c:pt idx="1928" formatCode="General">
                  <c:v>8.8359099999999998E-4</c:v>
                </c:pt>
                <c:pt idx="1929" formatCode="General">
                  <c:v>8.8559000000000001E-4</c:v>
                </c:pt>
                <c:pt idx="1930" formatCode="General">
                  <c:v>8.8758000000000001E-4</c:v>
                </c:pt>
                <c:pt idx="1931" formatCode="General">
                  <c:v>8.8954699999999997E-4</c:v>
                </c:pt>
                <c:pt idx="1932" formatCode="General">
                  <c:v>8.9148799999999996E-4</c:v>
                </c:pt>
                <c:pt idx="1933" formatCode="General">
                  <c:v>8.9337300000000004E-4</c:v>
                </c:pt>
                <c:pt idx="1934" formatCode="General">
                  <c:v>8.9523599999999999E-4</c:v>
                </c:pt>
                <c:pt idx="1935" formatCode="General">
                  <c:v>8.9707800000000005E-4</c:v>
                </c:pt>
                <c:pt idx="1936" formatCode="General">
                  <c:v>8.9888800000000003E-4</c:v>
                </c:pt>
                <c:pt idx="1937" formatCode="General">
                  <c:v>9.0068500000000003E-4</c:v>
                </c:pt>
                <c:pt idx="1938" formatCode="General">
                  <c:v>9.0246E-4</c:v>
                </c:pt>
                <c:pt idx="1939" formatCode="General">
                  <c:v>9.0423599999999999E-4</c:v>
                </c:pt>
                <c:pt idx="1940" formatCode="General">
                  <c:v>9.0597799999999999E-4</c:v>
                </c:pt>
                <c:pt idx="1941" formatCode="General">
                  <c:v>9.0769799999999997E-4</c:v>
                </c:pt>
                <c:pt idx="1942" formatCode="General">
                  <c:v>9.0943700000000003E-4</c:v>
                </c:pt>
                <c:pt idx="1943" formatCode="General">
                  <c:v>9.1117300000000004E-4</c:v>
                </c:pt>
                <c:pt idx="1944" formatCode="General">
                  <c:v>9.1291400000000002E-4</c:v>
                </c:pt>
                <c:pt idx="1945" formatCode="General">
                  <c:v>9.1466799999999999E-4</c:v>
                </c:pt>
                <c:pt idx="1946" formatCode="General">
                  <c:v>9.1642299999999998E-4</c:v>
                </c:pt>
                <c:pt idx="1947" formatCode="General">
                  <c:v>9.1819500000000001E-4</c:v>
                </c:pt>
                <c:pt idx="1948" formatCode="General">
                  <c:v>9.1998999999999998E-4</c:v>
                </c:pt>
                <c:pt idx="1949" formatCode="General">
                  <c:v>9.2179700000000002E-4</c:v>
                </c:pt>
                <c:pt idx="1950" formatCode="General">
                  <c:v>9.2364400000000005E-4</c:v>
                </c:pt>
                <c:pt idx="1951" formatCode="General">
                  <c:v>9.2552599999999997E-4</c:v>
                </c:pt>
                <c:pt idx="1952" formatCode="General">
                  <c:v>9.2742300000000003E-4</c:v>
                </c:pt>
                <c:pt idx="1953" formatCode="General">
                  <c:v>9.2934400000000003E-4</c:v>
                </c:pt>
                <c:pt idx="1954" formatCode="General">
                  <c:v>9.3130399999999999E-4</c:v>
                </c:pt>
                <c:pt idx="1955" formatCode="General">
                  <c:v>9.3329399999999999E-4</c:v>
                </c:pt>
                <c:pt idx="1956" formatCode="General">
                  <c:v>9.3529799999999999E-4</c:v>
                </c:pt>
                <c:pt idx="1957" formatCode="General">
                  <c:v>9.3733100000000001E-4</c:v>
                </c:pt>
                <c:pt idx="1958" formatCode="General">
                  <c:v>9.3941300000000005E-4</c:v>
                </c:pt>
                <c:pt idx="1959" formatCode="General">
                  <c:v>9.4152400000000001E-4</c:v>
                </c:pt>
                <c:pt idx="1960" formatCode="General">
                  <c:v>9.43651E-4</c:v>
                </c:pt>
                <c:pt idx="1961" formatCode="General">
                  <c:v>9.45793E-4</c:v>
                </c:pt>
                <c:pt idx="1962" formatCode="General">
                  <c:v>9.47955E-4</c:v>
                </c:pt>
                <c:pt idx="1963" formatCode="General">
                  <c:v>9.5014299999999997E-4</c:v>
                </c:pt>
                <c:pt idx="1964" formatCode="General">
                  <c:v>9.5234099999999999E-4</c:v>
                </c:pt>
                <c:pt idx="1965" formatCode="General">
                  <c:v>9.5454899999999996E-4</c:v>
                </c:pt>
                <c:pt idx="1966" formatCode="General">
                  <c:v>9.5676799999999998E-4</c:v>
                </c:pt>
                <c:pt idx="1967" formatCode="General">
                  <c:v>9.5898399999999996E-4</c:v>
                </c:pt>
                <c:pt idx="1968" formatCode="General">
                  <c:v>9.61217E-4</c:v>
                </c:pt>
                <c:pt idx="1969" formatCode="General">
                  <c:v>9.6343600000000002E-4</c:v>
                </c:pt>
                <c:pt idx="1970" formatCode="General">
                  <c:v>9.6564800000000005E-4</c:v>
                </c:pt>
                <c:pt idx="1971" formatCode="General">
                  <c:v>9.6787100000000003E-4</c:v>
                </c:pt>
                <c:pt idx="1972" formatCode="General">
                  <c:v>9.7009699999999995E-4</c:v>
                </c:pt>
                <c:pt idx="1973" formatCode="General">
                  <c:v>9.7230299999999999E-4</c:v>
                </c:pt>
                <c:pt idx="1974" formatCode="General">
                  <c:v>9.74507E-4</c:v>
                </c:pt>
                <c:pt idx="1975" formatCode="General">
                  <c:v>9.7671699999999999E-4</c:v>
                </c:pt>
                <c:pt idx="1976" formatCode="General">
                  <c:v>9.7893799999999994E-4</c:v>
                </c:pt>
                <c:pt idx="1977" formatCode="General">
                  <c:v>9.811170000000001E-4</c:v>
                </c:pt>
                <c:pt idx="1978" formatCode="General">
                  <c:v>9.8331900000000008E-4</c:v>
                </c:pt>
                <c:pt idx="1979" formatCode="General">
                  <c:v>9.8549300000000005E-4</c:v>
                </c:pt>
                <c:pt idx="1980" formatCode="General">
                  <c:v>9.876869999999999E-4</c:v>
                </c:pt>
                <c:pt idx="1981" formatCode="General">
                  <c:v>9.8987199999999993E-4</c:v>
                </c:pt>
                <c:pt idx="1982" formatCode="General">
                  <c:v>9.9204299999999996E-4</c:v>
                </c:pt>
                <c:pt idx="1983" formatCode="General">
                  <c:v>9.9419900000000008E-4</c:v>
                </c:pt>
                <c:pt idx="1984" formatCode="General">
                  <c:v>9.9637199999999993E-4</c:v>
                </c:pt>
                <c:pt idx="1985" formatCode="General">
                  <c:v>9.985459999999999E-4</c:v>
                </c:pt>
                <c:pt idx="1986" formatCode="General">
                  <c:v>1.000697E-3</c:v>
                </c:pt>
                <c:pt idx="1987" formatCode="General">
                  <c:v>1.002813E-3</c:v>
                </c:pt>
                <c:pt idx="1988" formatCode="General">
                  <c:v>1.004947E-3</c:v>
                </c:pt>
                <c:pt idx="1989" formatCode="General">
                  <c:v>1.00705E-3</c:v>
                </c:pt>
                <c:pt idx="1990" formatCode="General">
                  <c:v>1.0091500000000001E-3</c:v>
                </c:pt>
                <c:pt idx="1991" formatCode="General">
                  <c:v>1.011217E-3</c:v>
                </c:pt>
                <c:pt idx="1992" formatCode="General">
                  <c:v>1.013253E-3</c:v>
                </c:pt>
                <c:pt idx="1993" formatCode="General">
                  <c:v>1.0152570000000001E-3</c:v>
                </c:pt>
                <c:pt idx="1994" formatCode="General">
                  <c:v>1.0172270000000001E-3</c:v>
                </c:pt>
                <c:pt idx="1995" formatCode="General">
                  <c:v>1.019123E-3</c:v>
                </c:pt>
                <c:pt idx="1996" formatCode="General">
                  <c:v>1.020967E-3</c:v>
                </c:pt>
                <c:pt idx="1997" formatCode="General">
                  <c:v>1.0227630000000001E-3</c:v>
                </c:pt>
                <c:pt idx="1998" formatCode="General">
                  <c:v>1.024463E-3</c:v>
                </c:pt>
                <c:pt idx="1999" formatCode="General">
                  <c:v>1.0261070000000001E-3</c:v>
                </c:pt>
                <c:pt idx="2000" formatCode="General">
                  <c:v>1.02771E-3</c:v>
                </c:pt>
                <c:pt idx="2001" formatCode="General">
                  <c:v>1.029173E-3</c:v>
                </c:pt>
                <c:pt idx="2002" formatCode="General">
                  <c:v>1.0306E-3</c:v>
                </c:pt>
                <c:pt idx="2003" formatCode="General">
                  <c:v>1.03195E-3</c:v>
                </c:pt>
                <c:pt idx="2004" formatCode="General">
                  <c:v>1.0332130000000001E-3</c:v>
                </c:pt>
                <c:pt idx="2005" formatCode="General">
                  <c:v>1.0343800000000001E-3</c:v>
                </c:pt>
                <c:pt idx="2006" formatCode="General">
                  <c:v>1.0354730000000001E-3</c:v>
                </c:pt>
                <c:pt idx="2007" formatCode="General">
                  <c:v>1.0365330000000001E-3</c:v>
                </c:pt>
                <c:pt idx="2008" formatCode="General">
                  <c:v>1.0375029999999999E-3</c:v>
                </c:pt>
                <c:pt idx="2009" formatCode="General">
                  <c:v>1.0384330000000001E-3</c:v>
                </c:pt>
                <c:pt idx="2010" formatCode="General">
                  <c:v>1.0392999999999999E-3</c:v>
                </c:pt>
                <c:pt idx="2011" formatCode="General">
                  <c:v>1.0401270000000001E-3</c:v>
                </c:pt>
                <c:pt idx="2012" formatCode="General">
                  <c:v>1.0409099999999999E-3</c:v>
                </c:pt>
                <c:pt idx="2013" formatCode="General">
                  <c:v>1.0417E-3</c:v>
                </c:pt>
                <c:pt idx="2014" formatCode="General">
                  <c:v>1.042463E-3</c:v>
                </c:pt>
                <c:pt idx="2015" formatCode="General">
                  <c:v>1.0432200000000001E-3</c:v>
                </c:pt>
                <c:pt idx="2016" formatCode="General">
                  <c:v>1.0439900000000001E-3</c:v>
                </c:pt>
                <c:pt idx="2017" formatCode="General">
                  <c:v>1.0447570000000001E-3</c:v>
                </c:pt>
                <c:pt idx="2018" formatCode="General">
                  <c:v>1.0455670000000001E-3</c:v>
                </c:pt>
                <c:pt idx="2019" formatCode="General">
                  <c:v>1.046387E-3</c:v>
                </c:pt>
                <c:pt idx="2020" formatCode="General">
                  <c:v>1.047283E-3</c:v>
                </c:pt>
                <c:pt idx="2021" formatCode="General">
                  <c:v>1.0482E-3</c:v>
                </c:pt>
                <c:pt idx="2022" formatCode="General">
                  <c:v>1.04915E-3</c:v>
                </c:pt>
                <c:pt idx="2023" formatCode="General">
                  <c:v>1.0501569999999999E-3</c:v>
                </c:pt>
                <c:pt idx="2024" formatCode="General">
                  <c:v>1.051197E-3</c:v>
                </c:pt>
                <c:pt idx="2025" formatCode="General">
                  <c:v>1.0522929999999999E-3</c:v>
                </c:pt>
                <c:pt idx="2026" formatCode="General">
                  <c:v>1.05345E-3</c:v>
                </c:pt>
                <c:pt idx="2027" formatCode="General">
                  <c:v>1.054653E-3</c:v>
                </c:pt>
                <c:pt idx="2028" formatCode="General">
                  <c:v>1.055877E-3</c:v>
                </c:pt>
                <c:pt idx="2029" formatCode="General">
                  <c:v>1.057143E-3</c:v>
                </c:pt>
                <c:pt idx="2030" formatCode="General">
                  <c:v>1.05843E-3</c:v>
                </c:pt>
                <c:pt idx="2031" formatCode="General">
                  <c:v>1.059733E-3</c:v>
                </c:pt>
                <c:pt idx="2032" formatCode="General">
                  <c:v>1.0610400000000001E-3</c:v>
                </c:pt>
                <c:pt idx="2033" formatCode="General">
                  <c:v>1.0623869999999999E-3</c:v>
                </c:pt>
                <c:pt idx="2034" formatCode="General">
                  <c:v>1.0637330000000001E-3</c:v>
                </c:pt>
                <c:pt idx="2035" formatCode="General">
                  <c:v>1.0651300000000001E-3</c:v>
                </c:pt>
                <c:pt idx="2036" formatCode="General">
                  <c:v>1.0665729999999999E-3</c:v>
                </c:pt>
                <c:pt idx="2037" formatCode="General">
                  <c:v>1.068093E-3</c:v>
                </c:pt>
                <c:pt idx="2038" formatCode="General">
                  <c:v>1.0696869999999999E-3</c:v>
                </c:pt>
                <c:pt idx="2039" formatCode="General">
                  <c:v>1.0713669999999999E-3</c:v>
                </c:pt>
                <c:pt idx="2040" formatCode="General">
                  <c:v>1.07317E-3</c:v>
                </c:pt>
                <c:pt idx="2041" formatCode="General">
                  <c:v>1.075087E-3</c:v>
                </c:pt>
                <c:pt idx="2042" formatCode="General">
                  <c:v>1.0770899999999999E-3</c:v>
                </c:pt>
                <c:pt idx="2043" formatCode="General">
                  <c:v>1.0791869999999999E-3</c:v>
                </c:pt>
                <c:pt idx="2044" formatCode="General">
                  <c:v>1.08135E-3</c:v>
                </c:pt>
                <c:pt idx="2045" formatCode="General">
                  <c:v>1.0835930000000001E-3</c:v>
                </c:pt>
                <c:pt idx="2046" formatCode="General">
                  <c:v>1.0858700000000001E-3</c:v>
                </c:pt>
                <c:pt idx="2047" formatCode="General">
                  <c:v>1.0881829999999999E-3</c:v>
                </c:pt>
                <c:pt idx="2048" formatCode="General">
                  <c:v>1.09051E-3</c:v>
                </c:pt>
                <c:pt idx="2049" formatCode="General">
                  <c:v>1.0928299999999999E-3</c:v>
                </c:pt>
                <c:pt idx="2050" formatCode="General">
                  <c:v>1.0951400000000001E-3</c:v>
                </c:pt>
                <c:pt idx="2051" formatCode="General">
                  <c:v>1.0974170000000001E-3</c:v>
                </c:pt>
                <c:pt idx="2052" formatCode="General">
                  <c:v>1.0996529999999999E-3</c:v>
                </c:pt>
                <c:pt idx="2053" formatCode="General">
                  <c:v>1.1018270000000001E-3</c:v>
                </c:pt>
                <c:pt idx="2054" formatCode="General">
                  <c:v>1.1039400000000001E-3</c:v>
                </c:pt>
                <c:pt idx="2055" formatCode="General">
                  <c:v>1.1060029999999999E-3</c:v>
                </c:pt>
                <c:pt idx="2056" formatCode="General">
                  <c:v>1.1079799999999999E-3</c:v>
                </c:pt>
                <c:pt idx="2057" formatCode="General">
                  <c:v>1.10987E-3</c:v>
                </c:pt>
                <c:pt idx="2058" formatCode="General">
                  <c:v>1.1117029999999999E-3</c:v>
                </c:pt>
                <c:pt idx="2059" formatCode="General">
                  <c:v>1.1134700000000001E-3</c:v>
                </c:pt>
                <c:pt idx="2060" formatCode="General">
                  <c:v>1.1151329999999999E-3</c:v>
                </c:pt>
                <c:pt idx="2061" formatCode="General">
                  <c:v>1.11673E-3</c:v>
                </c:pt>
                <c:pt idx="2062" formatCode="General">
                  <c:v>1.118267E-3</c:v>
                </c:pt>
                <c:pt idx="2063" formatCode="General">
                  <c:v>1.1197500000000001E-3</c:v>
                </c:pt>
                <c:pt idx="2064" formatCode="General">
                  <c:v>1.1211999999999999E-3</c:v>
                </c:pt>
                <c:pt idx="2065" formatCode="General">
                  <c:v>1.12257E-3</c:v>
                </c:pt>
                <c:pt idx="2066" formatCode="General">
                  <c:v>1.1238999999999999E-3</c:v>
                </c:pt>
                <c:pt idx="2067" formatCode="General">
                  <c:v>1.1252129999999999E-3</c:v>
                </c:pt>
                <c:pt idx="2068" formatCode="General">
                  <c:v>1.1264999999999999E-3</c:v>
                </c:pt>
                <c:pt idx="2069" formatCode="General">
                  <c:v>1.1277430000000001E-3</c:v>
                </c:pt>
                <c:pt idx="2070" formatCode="General">
                  <c:v>1.1289729999999999E-3</c:v>
                </c:pt>
                <c:pt idx="2071" formatCode="General">
                  <c:v>1.130177E-3</c:v>
                </c:pt>
                <c:pt idx="2072" formatCode="General">
                  <c:v>1.13134E-3</c:v>
                </c:pt>
                <c:pt idx="2073" formatCode="General">
                  <c:v>1.13251E-3</c:v>
                </c:pt>
                <c:pt idx="2074" formatCode="General">
                  <c:v>1.1336569999999999E-3</c:v>
                </c:pt>
                <c:pt idx="2075" formatCode="General">
                  <c:v>1.13477E-3</c:v>
                </c:pt>
                <c:pt idx="2076" formatCode="General">
                  <c:v>1.1358729999999999E-3</c:v>
                </c:pt>
                <c:pt idx="2077" formatCode="General">
                  <c:v>1.1369329999999999E-3</c:v>
                </c:pt>
                <c:pt idx="2078" formatCode="General">
                  <c:v>1.1380030000000001E-3</c:v>
                </c:pt>
                <c:pt idx="2079" formatCode="General">
                  <c:v>1.138993E-3</c:v>
                </c:pt>
                <c:pt idx="2080" formatCode="General">
                  <c:v>1.1399800000000001E-3</c:v>
                </c:pt>
                <c:pt idx="2081" formatCode="General">
                  <c:v>1.1409E-3</c:v>
                </c:pt>
                <c:pt idx="2082" formatCode="General">
                  <c:v>1.1418330000000001E-3</c:v>
                </c:pt>
                <c:pt idx="2083" formatCode="General">
                  <c:v>1.1427029999999999E-3</c:v>
                </c:pt>
                <c:pt idx="2084" formatCode="General">
                  <c:v>1.1435670000000001E-3</c:v>
                </c:pt>
                <c:pt idx="2085" formatCode="General">
                  <c:v>1.1444129999999999E-3</c:v>
                </c:pt>
                <c:pt idx="2086" formatCode="General">
                  <c:v>1.145217E-3</c:v>
                </c:pt>
                <c:pt idx="2087" formatCode="General">
                  <c:v>1.146017E-3</c:v>
                </c:pt>
                <c:pt idx="2088" formatCode="General">
                  <c:v>1.14682E-3</c:v>
                </c:pt>
                <c:pt idx="2089" formatCode="General">
                  <c:v>1.1476329999999999E-3</c:v>
                </c:pt>
                <c:pt idx="2090" formatCode="General">
                  <c:v>1.14846E-3</c:v>
                </c:pt>
                <c:pt idx="2091" formatCode="General">
                  <c:v>1.1493E-3</c:v>
                </c:pt>
                <c:pt idx="2092" formatCode="General">
                  <c:v>1.1501899999999999E-3</c:v>
                </c:pt>
                <c:pt idx="2093" formatCode="General">
                  <c:v>1.1510730000000001E-3</c:v>
                </c:pt>
                <c:pt idx="2094" formatCode="General">
                  <c:v>1.151993E-3</c:v>
                </c:pt>
                <c:pt idx="2095" formatCode="General">
                  <c:v>1.152917E-3</c:v>
                </c:pt>
                <c:pt idx="2096" formatCode="General">
                  <c:v>1.1538799999999999E-3</c:v>
                </c:pt>
                <c:pt idx="2097" formatCode="General">
                  <c:v>1.1548299999999999E-3</c:v>
                </c:pt>
                <c:pt idx="2098" formatCode="General">
                  <c:v>1.1558129999999999E-3</c:v>
                </c:pt>
                <c:pt idx="2099" formatCode="General">
                  <c:v>1.15678E-3</c:v>
                </c:pt>
                <c:pt idx="2100" formatCode="General">
                  <c:v>1.1577499999999999E-3</c:v>
                </c:pt>
                <c:pt idx="2101" formatCode="General">
                  <c:v>1.158673E-3</c:v>
                </c:pt>
                <c:pt idx="2102" formatCode="General">
                  <c:v>1.1596099999999999E-3</c:v>
                </c:pt>
                <c:pt idx="2103" formatCode="General">
                  <c:v>1.1605000000000001E-3</c:v>
                </c:pt>
                <c:pt idx="2104" formatCode="General">
                  <c:v>1.1613400000000001E-3</c:v>
                </c:pt>
                <c:pt idx="2105" formatCode="General">
                  <c:v>1.1621699999999999E-3</c:v>
                </c:pt>
                <c:pt idx="2106" formatCode="General">
                  <c:v>1.162913E-3</c:v>
                </c:pt>
                <c:pt idx="2107" formatCode="General">
                  <c:v>1.163657E-3</c:v>
                </c:pt>
                <c:pt idx="2108" formatCode="General">
                  <c:v>1.16431E-3</c:v>
                </c:pt>
                <c:pt idx="2109" formatCode="General">
                  <c:v>1.164907E-3</c:v>
                </c:pt>
                <c:pt idx="2110" formatCode="General">
                  <c:v>1.165433E-3</c:v>
                </c:pt>
                <c:pt idx="2111" formatCode="General">
                  <c:v>1.1658969999999999E-3</c:v>
                </c:pt>
                <c:pt idx="2112" formatCode="General">
                  <c:v>1.1662829999999999E-3</c:v>
                </c:pt>
                <c:pt idx="2113" formatCode="General">
                  <c:v>1.16658E-3</c:v>
                </c:pt>
                <c:pt idx="2114" formatCode="General">
                  <c:v>1.1667699999999999E-3</c:v>
                </c:pt>
                <c:pt idx="2115" formatCode="General">
                  <c:v>1.166917E-3</c:v>
                </c:pt>
                <c:pt idx="2116" formatCode="General">
                  <c:v>1.1669499999999999E-3</c:v>
                </c:pt>
                <c:pt idx="2117" formatCode="General">
                  <c:v>1.1669130000000001E-3</c:v>
                </c:pt>
                <c:pt idx="2118" formatCode="General">
                  <c:v>1.1667699999999999E-3</c:v>
                </c:pt>
                <c:pt idx="2119" formatCode="General">
                  <c:v>1.1665530000000001E-3</c:v>
                </c:pt>
                <c:pt idx="2120" formatCode="General">
                  <c:v>1.166243E-3</c:v>
                </c:pt>
                <c:pt idx="2121" formatCode="General">
                  <c:v>1.1658599999999999E-3</c:v>
                </c:pt>
                <c:pt idx="2122" formatCode="General">
                  <c:v>1.16541E-3</c:v>
                </c:pt>
                <c:pt idx="2123" formatCode="General">
                  <c:v>1.16489E-3</c:v>
                </c:pt>
                <c:pt idx="2124" formatCode="General">
                  <c:v>1.1643529999999999E-3</c:v>
                </c:pt>
                <c:pt idx="2125" formatCode="General">
                  <c:v>1.163767E-3</c:v>
                </c:pt>
                <c:pt idx="2126" formatCode="General">
                  <c:v>1.163163E-3</c:v>
                </c:pt>
                <c:pt idx="2127" formatCode="General">
                  <c:v>1.1625629999999999E-3</c:v>
                </c:pt>
                <c:pt idx="2128" formatCode="General">
                  <c:v>1.161947E-3</c:v>
                </c:pt>
                <c:pt idx="2129" formatCode="General">
                  <c:v>1.16139E-3</c:v>
                </c:pt>
                <c:pt idx="2130" formatCode="General">
                  <c:v>1.1608199999999999E-3</c:v>
                </c:pt>
                <c:pt idx="2131" formatCode="General">
                  <c:v>1.160293E-3</c:v>
                </c:pt>
                <c:pt idx="2132" formatCode="General">
                  <c:v>1.1598400000000001E-3</c:v>
                </c:pt>
                <c:pt idx="2133" formatCode="General">
                  <c:v>1.1594330000000001E-3</c:v>
                </c:pt>
                <c:pt idx="2134" formatCode="General">
                  <c:v>1.159097E-3</c:v>
                </c:pt>
                <c:pt idx="2135" formatCode="General">
                  <c:v>1.1588169999999999E-3</c:v>
                </c:pt>
                <c:pt idx="2136" formatCode="General">
                  <c:v>1.1586299999999999E-3</c:v>
                </c:pt>
                <c:pt idx="2137" formatCode="General">
                  <c:v>1.15851E-3</c:v>
                </c:pt>
                <c:pt idx="2138" formatCode="General">
                  <c:v>1.1584869999999999E-3</c:v>
                </c:pt>
                <c:pt idx="2139" formatCode="General">
                  <c:v>1.1585230000000001E-3</c:v>
                </c:pt>
                <c:pt idx="2140" formatCode="General">
                  <c:v>1.1586599999999999E-3</c:v>
                </c:pt>
                <c:pt idx="2141" formatCode="General">
                  <c:v>1.1588569999999999E-3</c:v>
                </c:pt>
                <c:pt idx="2142" formatCode="General">
                  <c:v>1.1591469999999999E-3</c:v>
                </c:pt>
                <c:pt idx="2143" formatCode="General">
                  <c:v>1.1595170000000001E-3</c:v>
                </c:pt>
                <c:pt idx="2144" formatCode="General">
                  <c:v>1.15996E-3</c:v>
                </c:pt>
                <c:pt idx="2145" formatCode="General">
                  <c:v>1.1604370000000001E-3</c:v>
                </c:pt>
                <c:pt idx="2146" formatCode="General">
                  <c:v>1.161023E-3</c:v>
                </c:pt>
                <c:pt idx="2147" formatCode="General">
                  <c:v>1.1616529999999999E-3</c:v>
                </c:pt>
                <c:pt idx="2148" formatCode="General">
                  <c:v>1.162337E-3</c:v>
                </c:pt>
                <c:pt idx="2149" formatCode="General">
                  <c:v>1.1630830000000001E-3</c:v>
                </c:pt>
                <c:pt idx="2150" formatCode="General">
                  <c:v>1.163887E-3</c:v>
                </c:pt>
                <c:pt idx="2151" formatCode="General">
                  <c:v>1.164717E-3</c:v>
                </c:pt>
                <c:pt idx="2152" formatCode="General">
                  <c:v>1.165613E-3</c:v>
                </c:pt>
                <c:pt idx="2153" formatCode="General">
                  <c:v>1.1665429999999999E-3</c:v>
                </c:pt>
                <c:pt idx="2154" formatCode="General">
                  <c:v>1.16752E-3</c:v>
                </c:pt>
                <c:pt idx="2155" formatCode="General">
                  <c:v>1.1685370000000001E-3</c:v>
                </c:pt>
                <c:pt idx="2156" formatCode="General">
                  <c:v>1.169537E-3</c:v>
                </c:pt>
                <c:pt idx="2157" formatCode="General">
                  <c:v>1.1706030000000001E-3</c:v>
                </c:pt>
                <c:pt idx="2158" formatCode="General">
                  <c:v>1.17168E-3</c:v>
                </c:pt>
                <c:pt idx="2159" formatCode="General">
                  <c:v>1.1727669999999999E-3</c:v>
                </c:pt>
                <c:pt idx="2160" formatCode="General">
                  <c:v>1.173863E-3</c:v>
                </c:pt>
                <c:pt idx="2161" formatCode="General">
                  <c:v>1.1749970000000001E-3</c:v>
                </c:pt>
                <c:pt idx="2162" formatCode="General">
                  <c:v>1.1761300000000001E-3</c:v>
                </c:pt>
                <c:pt idx="2163" formatCode="General">
                  <c:v>1.1772799999999999E-3</c:v>
                </c:pt>
                <c:pt idx="2164" formatCode="General">
                  <c:v>1.178403E-3</c:v>
                </c:pt>
                <c:pt idx="2165" formatCode="General">
                  <c:v>1.1795729999999999E-3</c:v>
                </c:pt>
                <c:pt idx="2166" formatCode="General">
                  <c:v>1.18071E-3</c:v>
                </c:pt>
                <c:pt idx="2167" formatCode="General">
                  <c:v>1.181863E-3</c:v>
                </c:pt>
                <c:pt idx="2168" formatCode="General">
                  <c:v>1.1829900000000001E-3</c:v>
                </c:pt>
                <c:pt idx="2169" formatCode="General">
                  <c:v>1.1841429999999999E-3</c:v>
                </c:pt>
                <c:pt idx="2170" formatCode="General">
                  <c:v>1.185267E-3</c:v>
                </c:pt>
                <c:pt idx="2171" formatCode="General">
                  <c:v>1.186423E-3</c:v>
                </c:pt>
                <c:pt idx="2172" formatCode="General">
                  <c:v>1.187537E-3</c:v>
                </c:pt>
                <c:pt idx="2173" formatCode="General">
                  <c:v>1.188667E-3</c:v>
                </c:pt>
                <c:pt idx="2174" formatCode="General">
                  <c:v>1.1898E-3</c:v>
                </c:pt>
                <c:pt idx="2175" formatCode="General">
                  <c:v>1.1909329999999999E-3</c:v>
                </c:pt>
                <c:pt idx="2176" formatCode="General">
                  <c:v>1.1920570000000001E-3</c:v>
                </c:pt>
                <c:pt idx="2177" formatCode="General">
                  <c:v>1.1932030000000001E-3</c:v>
                </c:pt>
                <c:pt idx="2178" formatCode="General">
                  <c:v>1.194353E-3</c:v>
                </c:pt>
                <c:pt idx="2179" formatCode="General">
                  <c:v>1.1955030000000001E-3</c:v>
                </c:pt>
                <c:pt idx="2180" formatCode="General">
                  <c:v>1.1966769999999999E-3</c:v>
                </c:pt>
                <c:pt idx="2181" formatCode="General">
                  <c:v>1.1978469999999999E-3</c:v>
                </c:pt>
                <c:pt idx="2182" formatCode="General">
                  <c:v>1.19904E-3</c:v>
                </c:pt>
                <c:pt idx="2183" formatCode="General">
                  <c:v>1.200247E-3</c:v>
                </c:pt>
                <c:pt idx="2184" formatCode="General">
                  <c:v>1.2014899999999999E-3</c:v>
                </c:pt>
                <c:pt idx="2185" formatCode="General">
                  <c:v>1.20272E-3</c:v>
                </c:pt>
                <c:pt idx="2186" formatCode="General">
                  <c:v>1.2040029999999999E-3</c:v>
                </c:pt>
                <c:pt idx="2187" formatCode="General">
                  <c:v>1.205273E-3</c:v>
                </c:pt>
                <c:pt idx="2188" formatCode="General">
                  <c:v>1.206597E-3</c:v>
                </c:pt>
                <c:pt idx="2189" formatCode="General">
                  <c:v>1.207943E-3</c:v>
                </c:pt>
                <c:pt idx="2190" formatCode="General">
                  <c:v>1.2093029999999999E-3</c:v>
                </c:pt>
                <c:pt idx="2191" formatCode="General">
                  <c:v>1.2107000000000001E-3</c:v>
                </c:pt>
                <c:pt idx="2192" formatCode="General">
                  <c:v>1.212117E-3</c:v>
                </c:pt>
                <c:pt idx="2193" formatCode="General">
                  <c:v>1.2135500000000001E-3</c:v>
                </c:pt>
                <c:pt idx="2194" formatCode="General">
                  <c:v>1.215023E-3</c:v>
                </c:pt>
                <c:pt idx="2195" formatCode="General">
                  <c:v>1.216527E-3</c:v>
                </c:pt>
                <c:pt idx="2196" formatCode="General">
                  <c:v>1.2180299999999999E-3</c:v>
                </c:pt>
                <c:pt idx="2197" formatCode="General">
                  <c:v>1.219557E-3</c:v>
                </c:pt>
                <c:pt idx="2198" formatCode="General">
                  <c:v>1.22109E-3</c:v>
                </c:pt>
                <c:pt idx="2199" formatCode="General">
                  <c:v>1.222627E-3</c:v>
                </c:pt>
                <c:pt idx="2200" formatCode="General">
                  <c:v>1.2242100000000001E-3</c:v>
                </c:pt>
                <c:pt idx="2201" formatCode="General">
                  <c:v>1.2257730000000001E-3</c:v>
                </c:pt>
                <c:pt idx="2202" formatCode="General">
                  <c:v>1.227363E-3</c:v>
                </c:pt>
                <c:pt idx="2203" formatCode="General">
                  <c:v>1.2289569999999999E-3</c:v>
                </c:pt>
                <c:pt idx="2204" formatCode="General">
                  <c:v>1.2305630000000001E-3</c:v>
                </c:pt>
                <c:pt idx="2205" formatCode="General">
                  <c:v>1.2321400000000001E-3</c:v>
                </c:pt>
                <c:pt idx="2206" formatCode="General">
                  <c:v>1.2337229999999999E-3</c:v>
                </c:pt>
                <c:pt idx="2207" formatCode="General">
                  <c:v>1.235327E-3</c:v>
                </c:pt>
                <c:pt idx="2208" formatCode="General">
                  <c:v>1.2369E-3</c:v>
                </c:pt>
                <c:pt idx="2209" formatCode="General">
                  <c:v>1.238467E-3</c:v>
                </c:pt>
                <c:pt idx="2210" formatCode="General">
                  <c:v>1.2400099999999999E-3</c:v>
                </c:pt>
                <c:pt idx="2211" formatCode="General">
                  <c:v>1.2415670000000001E-3</c:v>
                </c:pt>
                <c:pt idx="2212" formatCode="General">
                  <c:v>1.2430970000000001E-3</c:v>
                </c:pt>
                <c:pt idx="2213" formatCode="General">
                  <c:v>1.244593E-3</c:v>
                </c:pt>
                <c:pt idx="2214" formatCode="General">
                  <c:v>1.246093E-3</c:v>
                </c:pt>
                <c:pt idx="2215" formatCode="General">
                  <c:v>1.2475629999999999E-3</c:v>
                </c:pt>
                <c:pt idx="2216" formatCode="General">
                  <c:v>1.24902E-3</c:v>
                </c:pt>
                <c:pt idx="2217" formatCode="General">
                  <c:v>1.2504529999999999E-3</c:v>
                </c:pt>
                <c:pt idx="2218" formatCode="General">
                  <c:v>1.25187E-3</c:v>
                </c:pt>
                <c:pt idx="2219" formatCode="General">
                  <c:v>1.2532929999999999E-3</c:v>
                </c:pt>
                <c:pt idx="2220" formatCode="General">
                  <c:v>1.2546969999999999E-3</c:v>
                </c:pt>
                <c:pt idx="2221" formatCode="General">
                  <c:v>1.2560830000000001E-3</c:v>
                </c:pt>
                <c:pt idx="2222" formatCode="General">
                  <c:v>1.25749E-3</c:v>
                </c:pt>
                <c:pt idx="2223" formatCode="General">
                  <c:v>1.25891E-3</c:v>
                </c:pt>
                <c:pt idx="2224" formatCode="General">
                  <c:v>1.2603270000000001E-3</c:v>
                </c:pt>
                <c:pt idx="2225" formatCode="General">
                  <c:v>1.2618E-3</c:v>
                </c:pt>
                <c:pt idx="2226" formatCode="General">
                  <c:v>1.2633130000000001E-3</c:v>
                </c:pt>
                <c:pt idx="2227" formatCode="General">
                  <c:v>1.2648399999999999E-3</c:v>
                </c:pt>
                <c:pt idx="2228" formatCode="General">
                  <c:v>1.2664530000000001E-3</c:v>
                </c:pt>
                <c:pt idx="2229" formatCode="General">
                  <c:v>1.26811E-3</c:v>
                </c:pt>
                <c:pt idx="2230" formatCode="General">
                  <c:v>1.2698469999999999E-3</c:v>
                </c:pt>
                <c:pt idx="2231" formatCode="General">
                  <c:v>1.271627E-3</c:v>
                </c:pt>
                <c:pt idx="2232" formatCode="General">
                  <c:v>1.273473E-3</c:v>
                </c:pt>
                <c:pt idx="2233" formatCode="General">
                  <c:v>1.275347E-3</c:v>
                </c:pt>
                <c:pt idx="2234" formatCode="General">
                  <c:v>1.277257E-3</c:v>
                </c:pt>
                <c:pt idx="2235" formatCode="General">
                  <c:v>1.2791670000000001E-3</c:v>
                </c:pt>
                <c:pt idx="2236" formatCode="General">
                  <c:v>1.2810499999999999E-3</c:v>
                </c:pt>
                <c:pt idx="2237" formatCode="General">
                  <c:v>1.2828970000000001E-3</c:v>
                </c:pt>
                <c:pt idx="2238" formatCode="General">
                  <c:v>1.28473E-3</c:v>
                </c:pt>
                <c:pt idx="2239" formatCode="General">
                  <c:v>1.2864969999999999E-3</c:v>
                </c:pt>
                <c:pt idx="2240" formatCode="General">
                  <c:v>1.2882E-3</c:v>
                </c:pt>
                <c:pt idx="2241" formatCode="General">
                  <c:v>1.2898969999999999E-3</c:v>
                </c:pt>
                <c:pt idx="2242" formatCode="General">
                  <c:v>1.2915030000000001E-3</c:v>
                </c:pt>
                <c:pt idx="2243" formatCode="General">
                  <c:v>1.293097E-3</c:v>
                </c:pt>
                <c:pt idx="2244" formatCode="General">
                  <c:v>1.2946500000000001E-3</c:v>
                </c:pt>
                <c:pt idx="2245" formatCode="General">
                  <c:v>1.2961800000000001E-3</c:v>
                </c:pt>
                <c:pt idx="2246" formatCode="General">
                  <c:v>1.2977329999999999E-3</c:v>
                </c:pt>
                <c:pt idx="2247" formatCode="General">
                  <c:v>1.2992629999999999E-3</c:v>
                </c:pt>
                <c:pt idx="2248" formatCode="General">
                  <c:v>1.3007629999999999E-3</c:v>
                </c:pt>
                <c:pt idx="2249" formatCode="General">
                  <c:v>1.30232E-3</c:v>
                </c:pt>
                <c:pt idx="2250" formatCode="General">
                  <c:v>1.3038730000000001E-3</c:v>
                </c:pt>
                <c:pt idx="2251" formatCode="General">
                  <c:v>1.3054469999999999E-3</c:v>
                </c:pt>
                <c:pt idx="2252" formatCode="General">
                  <c:v>1.3070499999999999E-3</c:v>
                </c:pt>
                <c:pt idx="2253" formatCode="General">
                  <c:v>1.3086829999999999E-3</c:v>
                </c:pt>
                <c:pt idx="2254" formatCode="General">
                  <c:v>1.3103469999999999E-3</c:v>
                </c:pt>
                <c:pt idx="2255" formatCode="General">
                  <c:v>1.3120670000000001E-3</c:v>
                </c:pt>
                <c:pt idx="2256" formatCode="General">
                  <c:v>1.313813E-3</c:v>
                </c:pt>
                <c:pt idx="2257" formatCode="General">
                  <c:v>1.315587E-3</c:v>
                </c:pt>
                <c:pt idx="2258" formatCode="General">
                  <c:v>1.317403E-3</c:v>
                </c:pt>
                <c:pt idx="2259" formatCode="General">
                  <c:v>1.31923E-3</c:v>
                </c:pt>
                <c:pt idx="2260" formatCode="General">
                  <c:v>1.3211099999999999E-3</c:v>
                </c:pt>
                <c:pt idx="2261" formatCode="General">
                  <c:v>1.3230130000000001E-3</c:v>
                </c:pt>
                <c:pt idx="2262" formatCode="General">
                  <c:v>1.324913E-3</c:v>
                </c:pt>
                <c:pt idx="2263" formatCode="General">
                  <c:v>1.3268430000000001E-3</c:v>
                </c:pt>
                <c:pt idx="2264" formatCode="General">
                  <c:v>1.328793E-3</c:v>
                </c:pt>
                <c:pt idx="2265" formatCode="General">
                  <c:v>1.3307670000000001E-3</c:v>
                </c:pt>
                <c:pt idx="2266" formatCode="General">
                  <c:v>1.3327300000000001E-3</c:v>
                </c:pt>
                <c:pt idx="2267" formatCode="General">
                  <c:v>1.33467E-3</c:v>
                </c:pt>
                <c:pt idx="2268" formatCode="General">
                  <c:v>1.3366070000000001E-3</c:v>
                </c:pt>
                <c:pt idx="2269" formatCode="General">
                  <c:v>1.338517E-3</c:v>
                </c:pt>
                <c:pt idx="2270" formatCode="General">
                  <c:v>1.340433E-3</c:v>
                </c:pt>
                <c:pt idx="2271" formatCode="General">
                  <c:v>1.342293E-3</c:v>
                </c:pt>
                <c:pt idx="2272" formatCode="General">
                  <c:v>1.34409E-3</c:v>
                </c:pt>
                <c:pt idx="2273" formatCode="General">
                  <c:v>1.3458630000000001E-3</c:v>
                </c:pt>
                <c:pt idx="2274" formatCode="General">
                  <c:v>1.3475830000000001E-3</c:v>
                </c:pt>
                <c:pt idx="2275" formatCode="General">
                  <c:v>1.3492230000000001E-3</c:v>
                </c:pt>
                <c:pt idx="2276" formatCode="General">
                  <c:v>1.350817E-3</c:v>
                </c:pt>
                <c:pt idx="2277" formatCode="General">
                  <c:v>1.3523369999999999E-3</c:v>
                </c:pt>
                <c:pt idx="2278" formatCode="General">
                  <c:v>1.353803E-3</c:v>
                </c:pt>
                <c:pt idx="2279" formatCode="General">
                  <c:v>1.3551800000000001E-3</c:v>
                </c:pt>
                <c:pt idx="2280" formatCode="General">
                  <c:v>1.356477E-3</c:v>
                </c:pt>
                <c:pt idx="2281" formatCode="General">
                  <c:v>1.357703E-3</c:v>
                </c:pt>
                <c:pt idx="2282" formatCode="General">
                  <c:v>1.35885E-3</c:v>
                </c:pt>
                <c:pt idx="2283" formatCode="General">
                  <c:v>1.3599300000000001E-3</c:v>
                </c:pt>
                <c:pt idx="2284" formatCode="General">
                  <c:v>1.36093E-3</c:v>
                </c:pt>
                <c:pt idx="2285" formatCode="General">
                  <c:v>1.3618770000000001E-3</c:v>
                </c:pt>
                <c:pt idx="2286" formatCode="General">
                  <c:v>1.362727E-3</c:v>
                </c:pt>
                <c:pt idx="2287" formatCode="General">
                  <c:v>1.36356E-3</c:v>
                </c:pt>
                <c:pt idx="2288" formatCode="General">
                  <c:v>1.3642870000000001E-3</c:v>
                </c:pt>
                <c:pt idx="2289" formatCode="General">
                  <c:v>1.3650069999999999E-3</c:v>
                </c:pt>
                <c:pt idx="2290" formatCode="General">
                  <c:v>1.36568E-3</c:v>
                </c:pt>
                <c:pt idx="2291" formatCode="General">
                  <c:v>1.3663499999999999E-3</c:v>
                </c:pt>
                <c:pt idx="2292" formatCode="General">
                  <c:v>1.3670170000000001E-3</c:v>
                </c:pt>
                <c:pt idx="2293" formatCode="General">
                  <c:v>1.3677030000000001E-3</c:v>
                </c:pt>
                <c:pt idx="2294" formatCode="General">
                  <c:v>1.3684229999999999E-3</c:v>
                </c:pt>
                <c:pt idx="2295" formatCode="General">
                  <c:v>1.3691829999999999E-3</c:v>
                </c:pt>
                <c:pt idx="2296" formatCode="General">
                  <c:v>1.3700229999999999E-3</c:v>
                </c:pt>
                <c:pt idx="2297" formatCode="General">
                  <c:v>1.370937E-3</c:v>
                </c:pt>
                <c:pt idx="2298" formatCode="General">
                  <c:v>1.37192E-3</c:v>
                </c:pt>
                <c:pt idx="2299" formatCode="General">
                  <c:v>1.37294E-3</c:v>
                </c:pt>
                <c:pt idx="2300" formatCode="General">
                  <c:v>1.3739970000000001E-3</c:v>
                </c:pt>
                <c:pt idx="2301" formatCode="General">
                  <c:v>1.3750800000000001E-3</c:v>
                </c:pt>
                <c:pt idx="2302" formatCode="General">
                  <c:v>1.376153E-3</c:v>
                </c:pt>
                <c:pt idx="2303" formatCode="General">
                  <c:v>1.377173E-3</c:v>
                </c:pt>
                <c:pt idx="2304" formatCode="General">
                  <c:v>1.37817E-3</c:v>
                </c:pt>
                <c:pt idx="2305" formatCode="General">
                  <c:v>1.37908E-3</c:v>
                </c:pt>
                <c:pt idx="2306" formatCode="General">
                  <c:v>1.3799699999999999E-3</c:v>
                </c:pt>
                <c:pt idx="2307" formatCode="General">
                  <c:v>1.3808E-3</c:v>
                </c:pt>
                <c:pt idx="2308" formatCode="General">
                  <c:v>1.3815469999999999E-3</c:v>
                </c:pt>
                <c:pt idx="2309" formatCode="General">
                  <c:v>1.3823069999999999E-3</c:v>
                </c:pt>
                <c:pt idx="2310" formatCode="General">
                  <c:v>1.3830170000000001E-3</c:v>
                </c:pt>
                <c:pt idx="2311" formatCode="General">
                  <c:v>1.3836899999999999E-3</c:v>
                </c:pt>
                <c:pt idx="2312" formatCode="General">
                  <c:v>1.3843799999999999E-3</c:v>
                </c:pt>
                <c:pt idx="2313" formatCode="General">
                  <c:v>1.385067E-3</c:v>
                </c:pt>
                <c:pt idx="2314" formatCode="General">
                  <c:v>1.3857870000000001E-3</c:v>
                </c:pt>
                <c:pt idx="2315" formatCode="General">
                  <c:v>1.38648E-3</c:v>
                </c:pt>
                <c:pt idx="2316" formatCode="General">
                  <c:v>1.3872299999999999E-3</c:v>
                </c:pt>
                <c:pt idx="2317" formatCode="General">
                  <c:v>1.3880030000000001E-3</c:v>
                </c:pt>
                <c:pt idx="2318" formatCode="General">
                  <c:v>1.38879E-3</c:v>
                </c:pt>
                <c:pt idx="2319" formatCode="General">
                  <c:v>1.389637E-3</c:v>
                </c:pt>
                <c:pt idx="2320" formatCode="General">
                  <c:v>1.3905230000000001E-3</c:v>
                </c:pt>
                <c:pt idx="2321" formatCode="General">
                  <c:v>1.3914470000000001E-3</c:v>
                </c:pt>
                <c:pt idx="2322" formatCode="General">
                  <c:v>1.392403E-3</c:v>
                </c:pt>
                <c:pt idx="2323" formatCode="General">
                  <c:v>1.3934069999999999E-3</c:v>
                </c:pt>
                <c:pt idx="2324" formatCode="General">
                  <c:v>1.3944599999999999E-3</c:v>
                </c:pt>
                <c:pt idx="2325" formatCode="General">
                  <c:v>1.395573E-3</c:v>
                </c:pt>
                <c:pt idx="2326" formatCode="General">
                  <c:v>1.396687E-3</c:v>
                </c:pt>
                <c:pt idx="2327" formatCode="General">
                  <c:v>1.3979000000000001E-3</c:v>
                </c:pt>
                <c:pt idx="2328" formatCode="General">
                  <c:v>1.39915E-3</c:v>
                </c:pt>
                <c:pt idx="2329" formatCode="General">
                  <c:v>1.400433E-3</c:v>
                </c:pt>
                <c:pt idx="2330" formatCode="General">
                  <c:v>1.4017630000000001E-3</c:v>
                </c:pt>
                <c:pt idx="2331" formatCode="General">
                  <c:v>1.403163E-3</c:v>
                </c:pt>
                <c:pt idx="2332" formatCode="General">
                  <c:v>1.4045629999999999E-3</c:v>
                </c:pt>
                <c:pt idx="2333" formatCode="General">
                  <c:v>1.40602E-3</c:v>
                </c:pt>
                <c:pt idx="2334" formatCode="General">
                  <c:v>1.407527E-3</c:v>
                </c:pt>
                <c:pt idx="2335" formatCode="General">
                  <c:v>1.40906E-3</c:v>
                </c:pt>
                <c:pt idx="2336" formatCode="General">
                  <c:v>1.4106100000000001E-3</c:v>
                </c:pt>
                <c:pt idx="2337" formatCode="General">
                  <c:v>1.4122200000000001E-3</c:v>
                </c:pt>
                <c:pt idx="2338" formatCode="General">
                  <c:v>1.413847E-3</c:v>
                </c:pt>
                <c:pt idx="2339" formatCode="General">
                  <c:v>1.415473E-3</c:v>
                </c:pt>
                <c:pt idx="2340" formatCode="General">
                  <c:v>1.41716E-3</c:v>
                </c:pt>
                <c:pt idx="2341" formatCode="General">
                  <c:v>1.4188530000000001E-3</c:v>
                </c:pt>
                <c:pt idx="2342" formatCode="General">
                  <c:v>1.4205999999999999E-3</c:v>
                </c:pt>
                <c:pt idx="2343" formatCode="General">
                  <c:v>1.4223E-3</c:v>
                </c:pt>
                <c:pt idx="2344" formatCode="General">
                  <c:v>1.4240870000000001E-3</c:v>
                </c:pt>
                <c:pt idx="2345" formatCode="General">
                  <c:v>1.425857E-3</c:v>
                </c:pt>
                <c:pt idx="2346" formatCode="General">
                  <c:v>1.427663E-3</c:v>
                </c:pt>
                <c:pt idx="2347" formatCode="General">
                  <c:v>1.4294869999999999E-3</c:v>
                </c:pt>
                <c:pt idx="2348" formatCode="General">
                  <c:v>1.4313100000000001E-3</c:v>
                </c:pt>
                <c:pt idx="2349" formatCode="General">
                  <c:v>1.4331229999999999E-3</c:v>
                </c:pt>
                <c:pt idx="2350" formatCode="General">
                  <c:v>1.4349930000000001E-3</c:v>
                </c:pt>
                <c:pt idx="2351" formatCode="General">
                  <c:v>1.4368300000000001E-3</c:v>
                </c:pt>
                <c:pt idx="2352" formatCode="General">
                  <c:v>1.4386900000000001E-3</c:v>
                </c:pt>
                <c:pt idx="2353" formatCode="General">
                  <c:v>1.440523E-3</c:v>
                </c:pt>
                <c:pt idx="2354" formatCode="General">
                  <c:v>1.4423999999999999E-3</c:v>
                </c:pt>
                <c:pt idx="2355" formatCode="General">
                  <c:v>1.444283E-3</c:v>
                </c:pt>
                <c:pt idx="2356" formatCode="General">
                  <c:v>1.446173E-3</c:v>
                </c:pt>
                <c:pt idx="2357" formatCode="General">
                  <c:v>1.44809E-3</c:v>
                </c:pt>
                <c:pt idx="2358" formatCode="General">
                  <c:v>1.450013E-3</c:v>
                </c:pt>
                <c:pt idx="2359" formatCode="General">
                  <c:v>1.4520030000000001E-3</c:v>
                </c:pt>
                <c:pt idx="2360" formatCode="General">
                  <c:v>1.4540169999999999E-3</c:v>
                </c:pt>
                <c:pt idx="2361" formatCode="General">
                  <c:v>1.4560700000000001E-3</c:v>
                </c:pt>
                <c:pt idx="2362" formatCode="General">
                  <c:v>1.4581730000000001E-3</c:v>
                </c:pt>
                <c:pt idx="2363" formatCode="General">
                  <c:v>1.46031E-3</c:v>
                </c:pt>
                <c:pt idx="2364" formatCode="General">
                  <c:v>1.462517E-3</c:v>
                </c:pt>
                <c:pt idx="2365" formatCode="General">
                  <c:v>1.464733E-3</c:v>
                </c:pt>
                <c:pt idx="2366" formatCode="General">
                  <c:v>1.4670270000000001E-3</c:v>
                </c:pt>
                <c:pt idx="2367" formatCode="General">
                  <c:v>1.4692970000000001E-3</c:v>
                </c:pt>
                <c:pt idx="2368" formatCode="General">
                  <c:v>1.4715799999999999E-3</c:v>
                </c:pt>
                <c:pt idx="2369" formatCode="General">
                  <c:v>1.4738970000000001E-3</c:v>
                </c:pt>
                <c:pt idx="2370" formatCode="General">
                  <c:v>1.4762169999999999E-3</c:v>
                </c:pt>
                <c:pt idx="2371" formatCode="General">
                  <c:v>1.4785499999999999E-3</c:v>
                </c:pt>
                <c:pt idx="2372" formatCode="General">
                  <c:v>1.48087E-3</c:v>
                </c:pt>
                <c:pt idx="2373" formatCode="General">
                  <c:v>1.483147E-3</c:v>
                </c:pt>
                <c:pt idx="2374" formatCode="General">
                  <c:v>1.48543E-3</c:v>
                </c:pt>
                <c:pt idx="2375" formatCode="General">
                  <c:v>1.4876900000000001E-3</c:v>
                </c:pt>
                <c:pt idx="2376" formatCode="General">
                  <c:v>1.4898999999999999E-3</c:v>
                </c:pt>
                <c:pt idx="2377" formatCode="General">
                  <c:v>1.492097E-3</c:v>
                </c:pt>
                <c:pt idx="2378" formatCode="General">
                  <c:v>1.4942429999999999E-3</c:v>
                </c:pt>
                <c:pt idx="2379" formatCode="General">
                  <c:v>1.496327E-3</c:v>
                </c:pt>
                <c:pt idx="2380" formatCode="General">
                  <c:v>1.4983469999999999E-3</c:v>
                </c:pt>
                <c:pt idx="2381" formatCode="General">
                  <c:v>1.500337E-3</c:v>
                </c:pt>
                <c:pt idx="2382" formatCode="General">
                  <c:v>1.502247E-3</c:v>
                </c:pt>
                <c:pt idx="2383" formatCode="General">
                  <c:v>1.504097E-3</c:v>
                </c:pt>
                <c:pt idx="2384" formatCode="General">
                  <c:v>1.505883E-3</c:v>
                </c:pt>
                <c:pt idx="2385" formatCode="General">
                  <c:v>1.5075900000000001E-3</c:v>
                </c:pt>
                <c:pt idx="2386" formatCode="General">
                  <c:v>1.509273E-3</c:v>
                </c:pt>
                <c:pt idx="2387" formatCode="General">
                  <c:v>1.5108700000000001E-3</c:v>
                </c:pt>
                <c:pt idx="2388" formatCode="General">
                  <c:v>1.5124330000000001E-3</c:v>
                </c:pt>
                <c:pt idx="2389" formatCode="General">
                  <c:v>1.5139400000000001E-3</c:v>
                </c:pt>
                <c:pt idx="2390" formatCode="General">
                  <c:v>1.5153969999999999E-3</c:v>
                </c:pt>
                <c:pt idx="2391" formatCode="General">
                  <c:v>1.5168130000000001E-3</c:v>
                </c:pt>
                <c:pt idx="2392" formatCode="General">
                  <c:v>1.51822E-3</c:v>
                </c:pt>
                <c:pt idx="2393" formatCode="General">
                  <c:v>1.5196470000000001E-3</c:v>
                </c:pt>
                <c:pt idx="2394" formatCode="General">
                  <c:v>1.5210029999999999E-3</c:v>
                </c:pt>
                <c:pt idx="2395" formatCode="General">
                  <c:v>1.5223229999999999E-3</c:v>
                </c:pt>
                <c:pt idx="2396" formatCode="General">
                  <c:v>1.5237E-3</c:v>
                </c:pt>
                <c:pt idx="2397" formatCode="General">
                  <c:v>1.525013E-3</c:v>
                </c:pt>
                <c:pt idx="2398" formatCode="General">
                  <c:v>1.5263570000000001E-3</c:v>
                </c:pt>
                <c:pt idx="2399" formatCode="General">
                  <c:v>1.5277000000000001E-3</c:v>
                </c:pt>
                <c:pt idx="2400" formatCode="General">
                  <c:v>1.5290130000000001E-3</c:v>
                </c:pt>
                <c:pt idx="2401" formatCode="General">
                  <c:v>1.530357E-3</c:v>
                </c:pt>
                <c:pt idx="2402" formatCode="General">
                  <c:v>1.531733E-3</c:v>
                </c:pt>
                <c:pt idx="2403" formatCode="General">
                  <c:v>1.5331100000000001E-3</c:v>
                </c:pt>
                <c:pt idx="2404" formatCode="General">
                  <c:v>1.5344899999999999E-3</c:v>
                </c:pt>
                <c:pt idx="2405" formatCode="General">
                  <c:v>1.5358800000000001E-3</c:v>
                </c:pt>
                <c:pt idx="2406" formatCode="General">
                  <c:v>1.5373030000000001E-3</c:v>
                </c:pt>
                <c:pt idx="2407" formatCode="General">
                  <c:v>1.538743E-3</c:v>
                </c:pt>
                <c:pt idx="2408" formatCode="General">
                  <c:v>1.540217E-3</c:v>
                </c:pt>
                <c:pt idx="2409" formatCode="General">
                  <c:v>1.5417269999999999E-3</c:v>
                </c:pt>
                <c:pt idx="2410" formatCode="General">
                  <c:v>1.543233E-3</c:v>
                </c:pt>
                <c:pt idx="2411" formatCode="General">
                  <c:v>1.5447900000000001E-3</c:v>
                </c:pt>
                <c:pt idx="2412" formatCode="General">
                  <c:v>1.54638E-3</c:v>
                </c:pt>
                <c:pt idx="2413" formatCode="General">
                  <c:v>1.548027E-3</c:v>
                </c:pt>
                <c:pt idx="2414" formatCode="General">
                  <c:v>1.5496830000000001E-3</c:v>
                </c:pt>
                <c:pt idx="2415" formatCode="General">
                  <c:v>1.551387E-3</c:v>
                </c:pt>
                <c:pt idx="2416" formatCode="General">
                  <c:v>1.55313E-3</c:v>
                </c:pt>
                <c:pt idx="2417" formatCode="General">
                  <c:v>1.5549100000000001E-3</c:v>
                </c:pt>
                <c:pt idx="2418" formatCode="General">
                  <c:v>1.55675E-3</c:v>
                </c:pt>
                <c:pt idx="2419" formatCode="General">
                  <c:v>1.5586199999999999E-3</c:v>
                </c:pt>
                <c:pt idx="2420" formatCode="General">
                  <c:v>1.5605370000000001E-3</c:v>
                </c:pt>
                <c:pt idx="2421" formatCode="General">
                  <c:v>1.56251E-3</c:v>
                </c:pt>
                <c:pt idx="2422" formatCode="General">
                  <c:v>1.5645069999999999E-3</c:v>
                </c:pt>
                <c:pt idx="2423" formatCode="General">
                  <c:v>1.5665970000000001E-3</c:v>
                </c:pt>
                <c:pt idx="2424" formatCode="General">
                  <c:v>1.568713E-3</c:v>
                </c:pt>
                <c:pt idx="2425" formatCode="General">
                  <c:v>1.5708969999999999E-3</c:v>
                </c:pt>
                <c:pt idx="2426" formatCode="General">
                  <c:v>1.573133E-3</c:v>
                </c:pt>
                <c:pt idx="2427" formatCode="General">
                  <c:v>1.5754300000000001E-3</c:v>
                </c:pt>
                <c:pt idx="2428" formatCode="General">
                  <c:v>1.57782E-3</c:v>
                </c:pt>
                <c:pt idx="2429" formatCode="General">
                  <c:v>1.580237E-3</c:v>
                </c:pt>
                <c:pt idx="2430" formatCode="General">
                  <c:v>1.58275E-3</c:v>
                </c:pt>
                <c:pt idx="2431" formatCode="General">
                  <c:v>1.5853029999999999E-3</c:v>
                </c:pt>
                <c:pt idx="2432" formatCode="General">
                  <c:v>1.5879399999999999E-3</c:v>
                </c:pt>
                <c:pt idx="2433" formatCode="General">
                  <c:v>1.5906399999999999E-3</c:v>
                </c:pt>
                <c:pt idx="2434" formatCode="General">
                  <c:v>1.5934199999999999E-3</c:v>
                </c:pt>
                <c:pt idx="2435" formatCode="General">
                  <c:v>1.596257E-3</c:v>
                </c:pt>
                <c:pt idx="2436" formatCode="General">
                  <c:v>1.59918E-3</c:v>
                </c:pt>
                <c:pt idx="2437" formatCode="General">
                  <c:v>1.602153E-3</c:v>
                </c:pt>
                <c:pt idx="2438" formatCode="General">
                  <c:v>1.6052099999999999E-3</c:v>
                </c:pt>
                <c:pt idx="2439" formatCode="General">
                  <c:v>1.6083169999999999E-3</c:v>
                </c:pt>
                <c:pt idx="2440" formatCode="General">
                  <c:v>1.6115070000000001E-3</c:v>
                </c:pt>
                <c:pt idx="2441" formatCode="General">
                  <c:v>1.6146870000000001E-3</c:v>
                </c:pt>
                <c:pt idx="2442" formatCode="General">
                  <c:v>1.6180000000000001E-3</c:v>
                </c:pt>
                <c:pt idx="2443" formatCode="General">
                  <c:v>1.62134E-3</c:v>
                </c:pt>
                <c:pt idx="2444" formatCode="General">
                  <c:v>1.62474E-3</c:v>
                </c:pt>
                <c:pt idx="2445" formatCode="General">
                  <c:v>1.6281799999999999E-3</c:v>
                </c:pt>
                <c:pt idx="2446" formatCode="General">
                  <c:v>1.63167E-3</c:v>
                </c:pt>
                <c:pt idx="2447" formatCode="General">
                  <c:v>1.635203E-3</c:v>
                </c:pt>
                <c:pt idx="2448" formatCode="General">
                  <c:v>1.63879E-3</c:v>
                </c:pt>
                <c:pt idx="2449" formatCode="General">
                  <c:v>1.642407E-3</c:v>
                </c:pt>
                <c:pt idx="2450" formatCode="General">
                  <c:v>1.646097E-3</c:v>
                </c:pt>
                <c:pt idx="2451" formatCode="General">
                  <c:v>1.6498070000000001E-3</c:v>
                </c:pt>
                <c:pt idx="2452" formatCode="General">
                  <c:v>1.6535600000000001E-3</c:v>
                </c:pt>
                <c:pt idx="2453" formatCode="General">
                  <c:v>1.6573569999999999E-3</c:v>
                </c:pt>
                <c:pt idx="2454" formatCode="General">
                  <c:v>1.6611670000000001E-3</c:v>
                </c:pt>
                <c:pt idx="2455" formatCode="General">
                  <c:v>1.6650429999999999E-3</c:v>
                </c:pt>
                <c:pt idx="2456" formatCode="General">
                  <c:v>1.6689369999999999E-3</c:v>
                </c:pt>
                <c:pt idx="2457" formatCode="General">
                  <c:v>1.6728800000000001E-3</c:v>
                </c:pt>
                <c:pt idx="2458" formatCode="General">
                  <c:v>1.6768530000000001E-3</c:v>
                </c:pt>
                <c:pt idx="2459" formatCode="General">
                  <c:v>1.68085E-3</c:v>
                </c:pt>
                <c:pt idx="2460" formatCode="General">
                  <c:v>1.684863E-3</c:v>
                </c:pt>
                <c:pt idx="2461" formatCode="General">
                  <c:v>1.6889030000000001E-3</c:v>
                </c:pt>
                <c:pt idx="2462" formatCode="General">
                  <c:v>1.6929969999999999E-3</c:v>
                </c:pt>
                <c:pt idx="2463" formatCode="General">
                  <c:v>1.697063E-3</c:v>
                </c:pt>
                <c:pt idx="2464" formatCode="General">
                  <c:v>1.701157E-3</c:v>
                </c:pt>
                <c:pt idx="2465" formatCode="General">
                  <c:v>1.7052899999999999E-3</c:v>
                </c:pt>
                <c:pt idx="2466" formatCode="General">
                  <c:v>1.7093830000000001E-3</c:v>
                </c:pt>
                <c:pt idx="2467" formatCode="General">
                  <c:v>1.713497E-3</c:v>
                </c:pt>
                <c:pt idx="2468" formatCode="General">
                  <c:v>1.7175999999999999E-3</c:v>
                </c:pt>
                <c:pt idx="2469" formatCode="General">
                  <c:v>1.7216899999999999E-3</c:v>
                </c:pt>
                <c:pt idx="2470" formatCode="General">
                  <c:v>1.7257570000000001E-3</c:v>
                </c:pt>
                <c:pt idx="2471" formatCode="General">
                  <c:v>1.7298070000000001E-3</c:v>
                </c:pt>
                <c:pt idx="2472" formatCode="General">
                  <c:v>1.7338E-3</c:v>
                </c:pt>
                <c:pt idx="2473" formatCode="General">
                  <c:v>1.73777E-3</c:v>
                </c:pt>
                <c:pt idx="2474" formatCode="General">
                  <c:v>1.741703E-3</c:v>
                </c:pt>
                <c:pt idx="2475" formatCode="General">
                  <c:v>1.7455999999999999E-3</c:v>
                </c:pt>
                <c:pt idx="2476" formatCode="General">
                  <c:v>1.7494100000000001E-3</c:v>
                </c:pt>
                <c:pt idx="2477" formatCode="General">
                  <c:v>1.7532069999999999E-3</c:v>
                </c:pt>
                <c:pt idx="2478" formatCode="General">
                  <c:v>1.756943E-3</c:v>
                </c:pt>
                <c:pt idx="2479" formatCode="General">
                  <c:v>1.7606130000000001E-3</c:v>
                </c:pt>
                <c:pt idx="2480" formatCode="General">
                  <c:v>1.7642700000000001E-3</c:v>
                </c:pt>
                <c:pt idx="2481" formatCode="General">
                  <c:v>1.767837E-3</c:v>
                </c:pt>
                <c:pt idx="2482" formatCode="General">
                  <c:v>1.771403E-3</c:v>
                </c:pt>
                <c:pt idx="2483" formatCode="General">
                  <c:v>1.7749269999999999E-3</c:v>
                </c:pt>
                <c:pt idx="2484" formatCode="General">
                  <c:v>1.7784700000000001E-3</c:v>
                </c:pt>
                <c:pt idx="2485" formatCode="General">
                  <c:v>1.7819730000000001E-3</c:v>
                </c:pt>
                <c:pt idx="2486" formatCode="General">
                  <c:v>1.785507E-3</c:v>
                </c:pt>
                <c:pt idx="2487" formatCode="General">
                  <c:v>1.789033E-3</c:v>
                </c:pt>
                <c:pt idx="2488" formatCode="General">
                  <c:v>1.792603E-3</c:v>
                </c:pt>
                <c:pt idx="2489" formatCode="General">
                  <c:v>1.7962169999999999E-3</c:v>
                </c:pt>
                <c:pt idx="2490" formatCode="General">
                  <c:v>1.799843E-3</c:v>
                </c:pt>
                <c:pt idx="2491" formatCode="General">
                  <c:v>1.8035029999999999E-3</c:v>
                </c:pt>
                <c:pt idx="2492" formatCode="General">
                  <c:v>1.80722E-3</c:v>
                </c:pt>
                <c:pt idx="2493" formatCode="General">
                  <c:v>1.8109669999999999E-3</c:v>
                </c:pt>
                <c:pt idx="2494" formatCode="General">
                  <c:v>1.814733E-3</c:v>
                </c:pt>
                <c:pt idx="2495" formatCode="General">
                  <c:v>1.8185230000000001E-3</c:v>
                </c:pt>
                <c:pt idx="2496" formatCode="General">
                  <c:v>1.8223E-3</c:v>
                </c:pt>
                <c:pt idx="2497" formatCode="General">
                  <c:v>1.8261E-3</c:v>
                </c:pt>
                <c:pt idx="2498" formatCode="General">
                  <c:v>1.8298730000000001E-3</c:v>
                </c:pt>
                <c:pt idx="2499" formatCode="General">
                  <c:v>1.833653E-3</c:v>
                </c:pt>
                <c:pt idx="2500" formatCode="General">
                  <c:v>1.837403E-3</c:v>
                </c:pt>
                <c:pt idx="2501" formatCode="General">
                  <c:v>1.841163E-3</c:v>
                </c:pt>
                <c:pt idx="2502" formatCode="General">
                  <c:v>1.84486E-3</c:v>
                </c:pt>
                <c:pt idx="2503" formatCode="General">
                  <c:v>1.8485800000000001E-3</c:v>
                </c:pt>
                <c:pt idx="2504" formatCode="General">
                  <c:v>1.8522899999999999E-3</c:v>
                </c:pt>
                <c:pt idx="2505" formatCode="General">
                  <c:v>1.8559970000000001E-3</c:v>
                </c:pt>
                <c:pt idx="2506" formatCode="General">
                  <c:v>1.859667E-3</c:v>
                </c:pt>
                <c:pt idx="2507" formatCode="General">
                  <c:v>1.863403E-3</c:v>
                </c:pt>
                <c:pt idx="2508" formatCode="General">
                  <c:v>1.8671130000000001E-3</c:v>
                </c:pt>
                <c:pt idx="2509" formatCode="General">
                  <c:v>1.87086E-3</c:v>
                </c:pt>
                <c:pt idx="2510" formatCode="General">
                  <c:v>1.8746030000000001E-3</c:v>
                </c:pt>
                <c:pt idx="2511" formatCode="General">
                  <c:v>1.878383E-3</c:v>
                </c:pt>
                <c:pt idx="2512" formatCode="General">
                  <c:v>1.8821700000000001E-3</c:v>
                </c:pt>
                <c:pt idx="2513" formatCode="General">
                  <c:v>1.885973E-3</c:v>
                </c:pt>
                <c:pt idx="2514" formatCode="General">
                  <c:v>1.8897930000000001E-3</c:v>
                </c:pt>
                <c:pt idx="2515" formatCode="General">
                  <c:v>1.893657E-3</c:v>
                </c:pt>
                <c:pt idx="2516" formatCode="General">
                  <c:v>1.897487E-3</c:v>
                </c:pt>
                <c:pt idx="2517" formatCode="General">
                  <c:v>1.9013369999999999E-3</c:v>
                </c:pt>
                <c:pt idx="2518" formatCode="General">
                  <c:v>1.9051770000000001E-3</c:v>
                </c:pt>
                <c:pt idx="2519" formatCode="General">
                  <c:v>1.9089829999999999E-3</c:v>
                </c:pt>
                <c:pt idx="2520" formatCode="General">
                  <c:v>1.9127599999999999E-3</c:v>
                </c:pt>
                <c:pt idx="2521" formatCode="General">
                  <c:v>1.9165300000000001E-3</c:v>
                </c:pt>
                <c:pt idx="2522" formatCode="General">
                  <c:v>1.92027E-3</c:v>
                </c:pt>
                <c:pt idx="2523" formatCode="General">
                  <c:v>1.92402E-3</c:v>
                </c:pt>
                <c:pt idx="2524" formatCode="General">
                  <c:v>1.9278100000000001E-3</c:v>
                </c:pt>
                <c:pt idx="2525" formatCode="General">
                  <c:v>1.9317099999999999E-3</c:v>
                </c:pt>
                <c:pt idx="2526" formatCode="General">
                  <c:v>1.935717E-3</c:v>
                </c:pt>
                <c:pt idx="2527" formatCode="General">
                  <c:v>1.9398429999999999E-3</c:v>
                </c:pt>
                <c:pt idx="2528" formatCode="General">
                  <c:v>1.9439570000000001E-3</c:v>
                </c:pt>
                <c:pt idx="2529" formatCode="General">
                  <c:v>1.948027E-3</c:v>
                </c:pt>
                <c:pt idx="2530" formatCode="General">
                  <c:v>1.95199E-3</c:v>
                </c:pt>
                <c:pt idx="2531" formatCode="General">
                  <c:v>1.9559299999999998E-3</c:v>
                </c:pt>
                <c:pt idx="2532" formatCode="General">
                  <c:v>1.9597970000000001E-3</c:v>
                </c:pt>
                <c:pt idx="2533" formatCode="General">
                  <c:v>1.9636800000000002E-3</c:v>
                </c:pt>
                <c:pt idx="2534" formatCode="General">
                  <c:v>1.9675629999999999E-3</c:v>
                </c:pt>
                <c:pt idx="2535" formatCode="General">
                  <c:v>1.9714929999999999E-3</c:v>
                </c:pt>
                <c:pt idx="2536" formatCode="General">
                  <c:v>1.9754730000000002E-3</c:v>
                </c:pt>
                <c:pt idx="2537" formatCode="General">
                  <c:v>1.979513E-3</c:v>
                </c:pt>
                <c:pt idx="2538" formatCode="General">
                  <c:v>1.9836070000000001E-3</c:v>
                </c:pt>
                <c:pt idx="2539" formatCode="General">
                  <c:v>1.9877300000000001E-3</c:v>
                </c:pt>
                <c:pt idx="2540" formatCode="General">
                  <c:v>1.991923E-3</c:v>
                </c:pt>
                <c:pt idx="2541" formatCode="General">
                  <c:v>1.9961499999999999E-3</c:v>
                </c:pt>
                <c:pt idx="2542" formatCode="General">
                  <c:v>2.0004369999999999E-3</c:v>
                </c:pt>
                <c:pt idx="2543" formatCode="General">
                  <c:v>2.0047469999999999E-3</c:v>
                </c:pt>
                <c:pt idx="2544" formatCode="General">
                  <c:v>2.0091000000000002E-3</c:v>
                </c:pt>
                <c:pt idx="2545" formatCode="General">
                  <c:v>2.0134799999999998E-3</c:v>
                </c:pt>
                <c:pt idx="2546" formatCode="General">
                  <c:v>2.0179070000000002E-3</c:v>
                </c:pt>
                <c:pt idx="2547" formatCode="General">
                  <c:v>2.0223369999999999E-3</c:v>
                </c:pt>
                <c:pt idx="2548" formatCode="General">
                  <c:v>2.0267829999999999E-3</c:v>
                </c:pt>
                <c:pt idx="2549" formatCode="General">
                  <c:v>2.03127E-3</c:v>
                </c:pt>
                <c:pt idx="2550" formatCode="General">
                  <c:v>2.0357399999999999E-3</c:v>
                </c:pt>
                <c:pt idx="2551" formatCode="General">
                  <c:v>2.0402369999999999E-3</c:v>
                </c:pt>
                <c:pt idx="2552" formatCode="General">
                  <c:v>2.044723E-3</c:v>
                </c:pt>
                <c:pt idx="2553" formatCode="General">
                  <c:v>2.0492029999999999E-3</c:v>
                </c:pt>
                <c:pt idx="2554" formatCode="General">
                  <c:v>2.0537329999999999E-3</c:v>
                </c:pt>
                <c:pt idx="2555" formatCode="General">
                  <c:v>2.0582299999999999E-3</c:v>
                </c:pt>
                <c:pt idx="2556" formatCode="General">
                  <c:v>2.0627129999999999E-3</c:v>
                </c:pt>
                <c:pt idx="2557" formatCode="General">
                  <c:v>2.0672030000000001E-3</c:v>
                </c:pt>
                <c:pt idx="2558" formatCode="General">
                  <c:v>2.0717029999999998E-3</c:v>
                </c:pt>
                <c:pt idx="2559" formatCode="General">
                  <c:v>2.0762200000000001E-3</c:v>
                </c:pt>
                <c:pt idx="2560" formatCode="General">
                  <c:v>2.080723E-3</c:v>
                </c:pt>
                <c:pt idx="2561" formatCode="General">
                  <c:v>2.0852570000000001E-3</c:v>
                </c:pt>
                <c:pt idx="2562" formatCode="General">
                  <c:v>2.0897799999999998E-3</c:v>
                </c:pt>
                <c:pt idx="2563" formatCode="General">
                  <c:v>2.0943429999999998E-3</c:v>
                </c:pt>
                <c:pt idx="2564" formatCode="General">
                  <c:v>2.0989229999999999E-3</c:v>
                </c:pt>
                <c:pt idx="2565" formatCode="General">
                  <c:v>2.1035369999999999E-3</c:v>
                </c:pt>
                <c:pt idx="2566" formatCode="General">
                  <c:v>2.1081699999999999E-3</c:v>
                </c:pt>
                <c:pt idx="2567" formatCode="General">
                  <c:v>2.112863E-3</c:v>
                </c:pt>
                <c:pt idx="2568" formatCode="General">
                  <c:v>2.11757E-3</c:v>
                </c:pt>
                <c:pt idx="2569" formatCode="General">
                  <c:v>2.1223230000000002E-3</c:v>
                </c:pt>
                <c:pt idx="2570" formatCode="General">
                  <c:v>2.1270870000000002E-3</c:v>
                </c:pt>
                <c:pt idx="2571" formatCode="General">
                  <c:v>2.131923E-3</c:v>
                </c:pt>
                <c:pt idx="2572" formatCode="General">
                  <c:v>2.1367629999999999E-3</c:v>
                </c:pt>
                <c:pt idx="2573" formatCode="General">
                  <c:v>2.1416400000000002E-3</c:v>
                </c:pt>
                <c:pt idx="2574" formatCode="General">
                  <c:v>2.14656E-3</c:v>
                </c:pt>
                <c:pt idx="2575" formatCode="General">
                  <c:v>2.1515269999999999E-3</c:v>
                </c:pt>
                <c:pt idx="2576" formatCode="General">
                  <c:v>2.15658E-3</c:v>
                </c:pt>
                <c:pt idx="2577" formatCode="General">
                  <c:v>2.1616970000000002E-3</c:v>
                </c:pt>
                <c:pt idx="2578" formatCode="General">
                  <c:v>2.16679E-3</c:v>
                </c:pt>
                <c:pt idx="2579" formatCode="General">
                  <c:v>2.1718530000000001E-3</c:v>
                </c:pt>
                <c:pt idx="2580" formatCode="General">
                  <c:v>2.1769469999999998E-3</c:v>
                </c:pt>
                <c:pt idx="2581" formatCode="General">
                  <c:v>2.1819999999999999E-3</c:v>
                </c:pt>
                <c:pt idx="2582" formatCode="General">
                  <c:v>2.1870800000000001E-3</c:v>
                </c:pt>
                <c:pt idx="2583" formatCode="General">
                  <c:v>2.19213E-3</c:v>
                </c:pt>
                <c:pt idx="2584" formatCode="General">
                  <c:v>2.1971500000000001E-3</c:v>
                </c:pt>
                <c:pt idx="2585" formatCode="General">
                  <c:v>2.2021929999999999E-3</c:v>
                </c:pt>
                <c:pt idx="2586" formatCode="General">
                  <c:v>2.2071830000000001E-3</c:v>
                </c:pt>
                <c:pt idx="2587" formatCode="General">
                  <c:v>2.2122130000000002E-3</c:v>
                </c:pt>
                <c:pt idx="2588" formatCode="General">
                  <c:v>2.217213E-3</c:v>
                </c:pt>
                <c:pt idx="2589" formatCode="General">
                  <c:v>2.2222330000000001E-3</c:v>
                </c:pt>
                <c:pt idx="2590" formatCode="General">
                  <c:v>2.2272030000000001E-3</c:v>
                </c:pt>
                <c:pt idx="2591" formatCode="General">
                  <c:v>2.232183E-3</c:v>
                </c:pt>
                <c:pt idx="2592" formatCode="General">
                  <c:v>2.2371399999999999E-3</c:v>
                </c:pt>
                <c:pt idx="2593" formatCode="General">
                  <c:v>2.24208E-3</c:v>
                </c:pt>
                <c:pt idx="2594" formatCode="General">
                  <c:v>2.2470369999999999E-3</c:v>
                </c:pt>
                <c:pt idx="2595" formatCode="General">
                  <c:v>2.2519770000000001E-3</c:v>
                </c:pt>
                <c:pt idx="2596" formatCode="General">
                  <c:v>2.256933E-3</c:v>
                </c:pt>
                <c:pt idx="2597" formatCode="General">
                  <c:v>2.2618629999999998E-3</c:v>
                </c:pt>
                <c:pt idx="2598" formatCode="General">
                  <c:v>2.26677E-3</c:v>
                </c:pt>
                <c:pt idx="2599" formatCode="General">
                  <c:v>2.2717200000000001E-3</c:v>
                </c:pt>
                <c:pt idx="2600" formatCode="General">
                  <c:v>2.2766430000000001E-3</c:v>
                </c:pt>
                <c:pt idx="2601" formatCode="General">
                  <c:v>2.281567E-3</c:v>
                </c:pt>
                <c:pt idx="2602" formatCode="General">
                  <c:v>2.2865070000000001E-3</c:v>
                </c:pt>
                <c:pt idx="2603" formatCode="General">
                  <c:v>2.2914599999999999E-3</c:v>
                </c:pt>
                <c:pt idx="2604" formatCode="General">
                  <c:v>2.2963969999999999E-3</c:v>
                </c:pt>
                <c:pt idx="2605" formatCode="General">
                  <c:v>2.3013399999999998E-3</c:v>
                </c:pt>
                <c:pt idx="2606" formatCode="General">
                  <c:v>2.3063229999999999E-3</c:v>
                </c:pt>
                <c:pt idx="2607" formatCode="General">
                  <c:v>2.311287E-3</c:v>
                </c:pt>
                <c:pt idx="2608" formatCode="General">
                  <c:v>2.3162629999999998E-3</c:v>
                </c:pt>
                <c:pt idx="2609" formatCode="General">
                  <c:v>2.321273E-3</c:v>
                </c:pt>
                <c:pt idx="2610" formatCode="General">
                  <c:v>2.3262869999999998E-3</c:v>
                </c:pt>
                <c:pt idx="2611" formatCode="General">
                  <c:v>2.331297E-3</c:v>
                </c:pt>
                <c:pt idx="2612" formatCode="General">
                  <c:v>2.3363429999999998E-3</c:v>
                </c:pt>
                <c:pt idx="2613" formatCode="General">
                  <c:v>2.3413800000000001E-3</c:v>
                </c:pt>
                <c:pt idx="2614" formatCode="General">
                  <c:v>2.346407E-3</c:v>
                </c:pt>
                <c:pt idx="2615" formatCode="General">
                  <c:v>2.3514730000000002E-3</c:v>
                </c:pt>
                <c:pt idx="2616" formatCode="General">
                  <c:v>2.3565499999999998E-3</c:v>
                </c:pt>
                <c:pt idx="2617" formatCode="General">
                  <c:v>2.3616000000000002E-3</c:v>
                </c:pt>
                <c:pt idx="2618" formatCode="General">
                  <c:v>2.3666799999999999E-3</c:v>
                </c:pt>
                <c:pt idx="2619" formatCode="General">
                  <c:v>2.3717600000000001E-3</c:v>
                </c:pt>
                <c:pt idx="2620" formatCode="General">
                  <c:v>2.3768399999999999E-3</c:v>
                </c:pt>
                <c:pt idx="2621" formatCode="General">
                  <c:v>2.38192E-3</c:v>
                </c:pt>
                <c:pt idx="2622" formatCode="General">
                  <c:v>2.3870129999999999E-3</c:v>
                </c:pt>
                <c:pt idx="2623" formatCode="General">
                  <c:v>2.3920830000000001E-3</c:v>
                </c:pt>
                <c:pt idx="2624" formatCode="General">
                  <c:v>2.3971370000000001E-3</c:v>
                </c:pt>
                <c:pt idx="2625" formatCode="General">
                  <c:v>2.402207E-3</c:v>
                </c:pt>
                <c:pt idx="2626" formatCode="General">
                  <c:v>2.4072429999999999E-3</c:v>
                </c:pt>
                <c:pt idx="2627" formatCode="General">
                  <c:v>2.4123030000000002E-3</c:v>
                </c:pt>
                <c:pt idx="2628" formatCode="General">
                  <c:v>2.4172730000000002E-3</c:v>
                </c:pt>
                <c:pt idx="2629" formatCode="General">
                  <c:v>2.422277E-3</c:v>
                </c:pt>
                <c:pt idx="2630" formatCode="General">
                  <c:v>2.4272600000000001E-3</c:v>
                </c:pt>
                <c:pt idx="2631" formatCode="General">
                  <c:v>2.4321730000000001E-3</c:v>
                </c:pt>
                <c:pt idx="2632" formatCode="General">
                  <c:v>2.4371200000000001E-3</c:v>
                </c:pt>
                <c:pt idx="2633" formatCode="General">
                  <c:v>2.4419770000000001E-3</c:v>
                </c:pt>
                <c:pt idx="2634" formatCode="General">
                  <c:v>2.4468570000000002E-3</c:v>
                </c:pt>
                <c:pt idx="2635" formatCode="General">
                  <c:v>2.4516799999999999E-3</c:v>
                </c:pt>
                <c:pt idx="2636" formatCode="General">
                  <c:v>2.4564669999999999E-3</c:v>
                </c:pt>
                <c:pt idx="2637" formatCode="General">
                  <c:v>2.4612599999999998E-3</c:v>
                </c:pt>
                <c:pt idx="2638" formatCode="General">
                  <c:v>2.4660070000000001E-3</c:v>
                </c:pt>
                <c:pt idx="2639" formatCode="General">
                  <c:v>2.4707499999999999E-3</c:v>
                </c:pt>
                <c:pt idx="2640" formatCode="General">
                  <c:v>2.47548E-3</c:v>
                </c:pt>
                <c:pt idx="2641" formatCode="General">
                  <c:v>2.4801530000000001E-3</c:v>
                </c:pt>
                <c:pt idx="2642" formatCode="General">
                  <c:v>2.4848769999999999E-3</c:v>
                </c:pt>
                <c:pt idx="2643" formatCode="General">
                  <c:v>2.4895770000000002E-3</c:v>
                </c:pt>
                <c:pt idx="2644" formatCode="General">
                  <c:v>2.4942570000000002E-3</c:v>
                </c:pt>
                <c:pt idx="2645" formatCode="General">
                  <c:v>2.4989529999999999E-3</c:v>
                </c:pt>
                <c:pt idx="2646" formatCode="General">
                  <c:v>2.50366E-3</c:v>
                </c:pt>
                <c:pt idx="2647" formatCode="General">
                  <c:v>2.5083800000000002E-3</c:v>
                </c:pt>
                <c:pt idx="2648" formatCode="General">
                  <c:v>2.513117E-3</c:v>
                </c:pt>
                <c:pt idx="2649" formatCode="General">
                  <c:v>2.5178930000000002E-3</c:v>
                </c:pt>
                <c:pt idx="2650" formatCode="General">
                  <c:v>2.5226630000000001E-3</c:v>
                </c:pt>
                <c:pt idx="2651" formatCode="General">
                  <c:v>2.5275200000000001E-3</c:v>
                </c:pt>
                <c:pt idx="2652" formatCode="General">
                  <c:v>2.53236E-3</c:v>
                </c:pt>
                <c:pt idx="2653" formatCode="General">
                  <c:v>2.5372469999999999E-3</c:v>
                </c:pt>
                <c:pt idx="2654" formatCode="General">
                  <c:v>2.5422000000000001E-3</c:v>
                </c:pt>
                <c:pt idx="2655" formatCode="General">
                  <c:v>2.5471769999999999E-3</c:v>
                </c:pt>
                <c:pt idx="2656" formatCode="General">
                  <c:v>2.552183E-3</c:v>
                </c:pt>
                <c:pt idx="2657" formatCode="General">
                  <c:v>2.557227E-3</c:v>
                </c:pt>
                <c:pt idx="2658" formatCode="General">
                  <c:v>2.5623529999999999E-3</c:v>
                </c:pt>
                <c:pt idx="2659" formatCode="General">
                  <c:v>2.56749E-3</c:v>
                </c:pt>
                <c:pt idx="2660" formatCode="General">
                  <c:v>2.5726899999999999E-3</c:v>
                </c:pt>
                <c:pt idx="2661" formatCode="General">
                  <c:v>2.57792E-3</c:v>
                </c:pt>
                <c:pt idx="2662" formatCode="General">
                  <c:v>2.5831830000000002E-3</c:v>
                </c:pt>
                <c:pt idx="2663" formatCode="General">
                  <c:v>2.5885069999999999E-3</c:v>
                </c:pt>
                <c:pt idx="2664" formatCode="General">
                  <c:v>2.59384E-3</c:v>
                </c:pt>
                <c:pt idx="2665" formatCode="General">
                  <c:v>2.599227E-3</c:v>
                </c:pt>
                <c:pt idx="2666" formatCode="General">
                  <c:v>2.6045999999999999E-3</c:v>
                </c:pt>
                <c:pt idx="2667" formatCode="General">
                  <c:v>2.6100630000000001E-3</c:v>
                </c:pt>
                <c:pt idx="2668" formatCode="General">
                  <c:v>2.6155000000000002E-3</c:v>
                </c:pt>
                <c:pt idx="2669" formatCode="General">
                  <c:v>2.620973E-3</c:v>
                </c:pt>
                <c:pt idx="2670" formatCode="General">
                  <c:v>2.6264869999999998E-3</c:v>
                </c:pt>
                <c:pt idx="2671" formatCode="General">
                  <c:v>2.6319500000000001E-3</c:v>
                </c:pt>
                <c:pt idx="2672" formatCode="General">
                  <c:v>2.6374829999999999E-3</c:v>
                </c:pt>
                <c:pt idx="2673" formatCode="General">
                  <c:v>2.643023E-3</c:v>
                </c:pt>
                <c:pt idx="2674" formatCode="General">
                  <c:v>2.6485369999999999E-3</c:v>
                </c:pt>
                <c:pt idx="2675" formatCode="General">
                  <c:v>2.6540470000000001E-3</c:v>
                </c:pt>
                <c:pt idx="2676" formatCode="General">
                  <c:v>2.6595870000000001E-3</c:v>
                </c:pt>
                <c:pt idx="2677" formatCode="General">
                  <c:v>2.6651299999999999E-3</c:v>
                </c:pt>
                <c:pt idx="2678" formatCode="General">
                  <c:v>2.670623E-3</c:v>
                </c:pt>
                <c:pt idx="2679" formatCode="General">
                  <c:v>2.6761630000000001E-3</c:v>
                </c:pt>
                <c:pt idx="2680" formatCode="General">
                  <c:v>2.681653E-3</c:v>
                </c:pt>
                <c:pt idx="2681" formatCode="General">
                  <c:v>2.6871569999999999E-3</c:v>
                </c:pt>
                <c:pt idx="2682" formatCode="General">
                  <c:v>2.6926300000000001E-3</c:v>
                </c:pt>
                <c:pt idx="2683" formatCode="General">
                  <c:v>2.698083E-3</c:v>
                </c:pt>
                <c:pt idx="2684" formatCode="General">
                  <c:v>2.7035470000000002E-3</c:v>
                </c:pt>
                <c:pt idx="2685" formatCode="General">
                  <c:v>2.7089900000000001E-3</c:v>
                </c:pt>
                <c:pt idx="2686" formatCode="General">
                  <c:v>2.7143900000000001E-3</c:v>
                </c:pt>
                <c:pt idx="2687" formatCode="General">
                  <c:v>2.7197969999999999E-3</c:v>
                </c:pt>
                <c:pt idx="2688" formatCode="General">
                  <c:v>2.7251969999999999E-3</c:v>
                </c:pt>
                <c:pt idx="2689" formatCode="General">
                  <c:v>2.7305770000000001E-3</c:v>
                </c:pt>
                <c:pt idx="2690" formatCode="General">
                  <c:v>2.7359469999999999E-3</c:v>
                </c:pt>
                <c:pt idx="2691" formatCode="General">
                  <c:v>2.7413030000000001E-3</c:v>
                </c:pt>
                <c:pt idx="2692" formatCode="General">
                  <c:v>2.7466370000000001E-3</c:v>
                </c:pt>
                <c:pt idx="2693" formatCode="General">
                  <c:v>2.7519530000000001E-3</c:v>
                </c:pt>
                <c:pt idx="2694" formatCode="General">
                  <c:v>2.7572629999999998E-3</c:v>
                </c:pt>
                <c:pt idx="2695" formatCode="General">
                  <c:v>2.7625599999999998E-3</c:v>
                </c:pt>
                <c:pt idx="2696" formatCode="General">
                  <c:v>2.7678199999999998E-3</c:v>
                </c:pt>
                <c:pt idx="2697" formatCode="General">
                  <c:v>2.7730599999999999E-3</c:v>
                </c:pt>
                <c:pt idx="2698" formatCode="General">
                  <c:v>2.778343E-3</c:v>
                </c:pt>
                <c:pt idx="2699" formatCode="General">
                  <c:v>2.7835400000000001E-3</c:v>
                </c:pt>
                <c:pt idx="2700" formatCode="General">
                  <c:v>2.7887630000000001E-3</c:v>
                </c:pt>
                <c:pt idx="2701" formatCode="General">
                  <c:v>2.793963E-3</c:v>
                </c:pt>
                <c:pt idx="2702" formatCode="General">
                  <c:v>2.7991370000000002E-3</c:v>
                </c:pt>
                <c:pt idx="2703" formatCode="General">
                  <c:v>2.8042829999999999E-3</c:v>
                </c:pt>
                <c:pt idx="2704" formatCode="General">
                  <c:v>2.8093670000000001E-3</c:v>
                </c:pt>
                <c:pt idx="2705" formatCode="General">
                  <c:v>2.8144670000000002E-3</c:v>
                </c:pt>
                <c:pt idx="2706" formatCode="General">
                  <c:v>2.8195170000000001E-3</c:v>
                </c:pt>
                <c:pt idx="2707" formatCode="General">
                  <c:v>2.824553E-3</c:v>
                </c:pt>
                <c:pt idx="2708" formatCode="General">
                  <c:v>2.8295569999999999E-3</c:v>
                </c:pt>
                <c:pt idx="2709" formatCode="General">
                  <c:v>2.8344830000000001E-3</c:v>
                </c:pt>
                <c:pt idx="2710" formatCode="General">
                  <c:v>2.8394029999999999E-3</c:v>
                </c:pt>
                <c:pt idx="2711" formatCode="General">
                  <c:v>2.8442929999999999E-3</c:v>
                </c:pt>
                <c:pt idx="2712" formatCode="General">
                  <c:v>2.8491269999999999E-3</c:v>
                </c:pt>
                <c:pt idx="2713" formatCode="General">
                  <c:v>2.8538700000000001E-3</c:v>
                </c:pt>
                <c:pt idx="2714" formatCode="General">
                  <c:v>2.858583E-3</c:v>
                </c:pt>
                <c:pt idx="2715" formatCode="General">
                  <c:v>2.8632229999999998E-3</c:v>
                </c:pt>
                <c:pt idx="2716" formatCode="General">
                  <c:v>2.8678369999999998E-3</c:v>
                </c:pt>
                <c:pt idx="2717" formatCode="General">
                  <c:v>2.87237E-3</c:v>
                </c:pt>
                <c:pt idx="2718" formatCode="General">
                  <c:v>2.8768769999999999E-3</c:v>
                </c:pt>
                <c:pt idx="2719" formatCode="General">
                  <c:v>2.8813070000000001E-3</c:v>
                </c:pt>
                <c:pt idx="2720" formatCode="General">
                  <c:v>2.8856900000000002E-3</c:v>
                </c:pt>
                <c:pt idx="2721" formatCode="General">
                  <c:v>2.89004E-3</c:v>
                </c:pt>
                <c:pt idx="2722" formatCode="General">
                  <c:v>2.8943800000000002E-3</c:v>
                </c:pt>
                <c:pt idx="2723" formatCode="General">
                  <c:v>2.89865E-3</c:v>
                </c:pt>
                <c:pt idx="2724" formatCode="General">
                  <c:v>2.902937E-3</c:v>
                </c:pt>
                <c:pt idx="2725" formatCode="General">
                  <c:v>2.9071769999999999E-3</c:v>
                </c:pt>
                <c:pt idx="2726" formatCode="General">
                  <c:v>2.9114029999999999E-3</c:v>
                </c:pt>
                <c:pt idx="2727" formatCode="General">
                  <c:v>2.9155729999999999E-3</c:v>
                </c:pt>
                <c:pt idx="2728" formatCode="General">
                  <c:v>2.9197099999999998E-3</c:v>
                </c:pt>
                <c:pt idx="2729" formatCode="General">
                  <c:v>2.9237999999999998E-3</c:v>
                </c:pt>
                <c:pt idx="2730" formatCode="General">
                  <c:v>2.9278630000000002E-3</c:v>
                </c:pt>
                <c:pt idx="2731" formatCode="General">
                  <c:v>2.9318600000000001E-3</c:v>
                </c:pt>
                <c:pt idx="2732" formatCode="General">
                  <c:v>2.93575E-3</c:v>
                </c:pt>
                <c:pt idx="2733" formatCode="General">
                  <c:v>2.9396029999999998E-3</c:v>
                </c:pt>
                <c:pt idx="2734" formatCode="General">
                  <c:v>2.9433929999999999E-3</c:v>
                </c:pt>
                <c:pt idx="2735" formatCode="General">
                  <c:v>2.9471369999999998E-3</c:v>
                </c:pt>
                <c:pt idx="2736" formatCode="General">
                  <c:v>2.9507869999999999E-3</c:v>
                </c:pt>
                <c:pt idx="2737" formatCode="General">
                  <c:v>2.9543970000000001E-3</c:v>
                </c:pt>
                <c:pt idx="2738" formatCode="General">
                  <c:v>2.9579469999999998E-3</c:v>
                </c:pt>
                <c:pt idx="2739" formatCode="General">
                  <c:v>2.9614469999999999E-3</c:v>
                </c:pt>
                <c:pt idx="2740" formatCode="General">
                  <c:v>2.9648970000000002E-3</c:v>
                </c:pt>
                <c:pt idx="2741" formatCode="General">
                  <c:v>2.968353E-3</c:v>
                </c:pt>
                <c:pt idx="2742" formatCode="General">
                  <c:v>2.9717630000000001E-3</c:v>
                </c:pt>
                <c:pt idx="2743" formatCode="General">
                  <c:v>2.9751669999999999E-3</c:v>
                </c:pt>
                <c:pt idx="2744" formatCode="General">
                  <c:v>2.9785499999999999E-3</c:v>
                </c:pt>
                <c:pt idx="2745" formatCode="General">
                  <c:v>2.9820070000000001E-3</c:v>
                </c:pt>
                <c:pt idx="2746" formatCode="General">
                  <c:v>2.985447E-3</c:v>
                </c:pt>
                <c:pt idx="2747" formatCode="General">
                  <c:v>2.9889169999999998E-3</c:v>
                </c:pt>
                <c:pt idx="2748" formatCode="General">
                  <c:v>2.992457E-3</c:v>
                </c:pt>
                <c:pt idx="2749" formatCode="General">
                  <c:v>2.9960099999999999E-3</c:v>
                </c:pt>
                <c:pt idx="2750" formatCode="General">
                  <c:v>2.9996430000000002E-3</c:v>
                </c:pt>
                <c:pt idx="2751" formatCode="General">
                  <c:v>3.0033130000000001E-3</c:v>
                </c:pt>
                <c:pt idx="2752" formatCode="General">
                  <c:v>3.0070629999999999E-3</c:v>
                </c:pt>
                <c:pt idx="2753" formatCode="General">
                  <c:v>3.010867E-3</c:v>
                </c:pt>
                <c:pt idx="2754" formatCode="General">
                  <c:v>3.01476E-3</c:v>
                </c:pt>
                <c:pt idx="2755" formatCode="General">
                  <c:v>3.0186670000000001E-3</c:v>
                </c:pt>
                <c:pt idx="2756" formatCode="General">
                  <c:v>3.022683E-3</c:v>
                </c:pt>
                <c:pt idx="2757" formatCode="General">
                  <c:v>3.026707E-3</c:v>
                </c:pt>
                <c:pt idx="2758" formatCode="General">
                  <c:v>3.0308269999999998E-3</c:v>
                </c:pt>
                <c:pt idx="2759" formatCode="General">
                  <c:v>3.0349930000000002E-3</c:v>
                </c:pt>
                <c:pt idx="2760" formatCode="General">
                  <c:v>3.0391429999999998E-3</c:v>
                </c:pt>
                <c:pt idx="2761" formatCode="General">
                  <c:v>3.0433869999999998E-3</c:v>
                </c:pt>
                <c:pt idx="2762" formatCode="General">
                  <c:v>3.047653E-3</c:v>
                </c:pt>
                <c:pt idx="2763" formatCode="General">
                  <c:v>3.0519369999999998E-3</c:v>
                </c:pt>
                <c:pt idx="2764" formatCode="General">
                  <c:v>3.0562330000000002E-3</c:v>
                </c:pt>
                <c:pt idx="2765" formatCode="General">
                  <c:v>3.060587E-3</c:v>
                </c:pt>
                <c:pt idx="2766" formatCode="General">
                  <c:v>3.0649230000000002E-3</c:v>
                </c:pt>
                <c:pt idx="2767" formatCode="General">
                  <c:v>3.0693230000000001E-3</c:v>
                </c:pt>
                <c:pt idx="2768" formatCode="General">
                  <c:v>3.073723E-3</c:v>
                </c:pt>
                <c:pt idx="2769" formatCode="General">
                  <c:v>3.0781599999999999E-3</c:v>
                </c:pt>
                <c:pt idx="2770" formatCode="General">
                  <c:v>3.0826199999999999E-3</c:v>
                </c:pt>
                <c:pt idx="2771" formatCode="General">
                  <c:v>3.0871200000000001E-3</c:v>
                </c:pt>
                <c:pt idx="2772" formatCode="General">
                  <c:v>3.0916670000000002E-3</c:v>
                </c:pt>
                <c:pt idx="2773" formatCode="General">
                  <c:v>3.09625E-3</c:v>
                </c:pt>
                <c:pt idx="2774" formatCode="General">
                  <c:v>3.100883E-3</c:v>
                </c:pt>
                <c:pt idx="2775" formatCode="General">
                  <c:v>3.1055900000000001E-3</c:v>
                </c:pt>
                <c:pt idx="2776" formatCode="General">
                  <c:v>3.1103400000000001E-3</c:v>
                </c:pt>
                <c:pt idx="2777" formatCode="General">
                  <c:v>3.1151500000000001E-3</c:v>
                </c:pt>
                <c:pt idx="2778" formatCode="General">
                  <c:v>3.1200070000000002E-3</c:v>
                </c:pt>
                <c:pt idx="2779" formatCode="General">
                  <c:v>3.1248600000000001E-3</c:v>
                </c:pt>
                <c:pt idx="2780" formatCode="General">
                  <c:v>3.1297730000000002E-3</c:v>
                </c:pt>
                <c:pt idx="2781" formatCode="General">
                  <c:v>3.1346770000000002E-3</c:v>
                </c:pt>
                <c:pt idx="2782" formatCode="General">
                  <c:v>3.1395469999999999E-3</c:v>
                </c:pt>
                <c:pt idx="2783" formatCode="General">
                  <c:v>3.144417E-3</c:v>
                </c:pt>
                <c:pt idx="2784" formatCode="General">
                  <c:v>3.1492529999999999E-3</c:v>
                </c:pt>
                <c:pt idx="2785" formatCode="General">
                  <c:v>3.1540169999999998E-3</c:v>
                </c:pt>
                <c:pt idx="2786" formatCode="General">
                  <c:v>3.1587170000000001E-3</c:v>
                </c:pt>
                <c:pt idx="2787" formatCode="General">
                  <c:v>3.1633199999999998E-3</c:v>
                </c:pt>
                <c:pt idx="2788" formatCode="General">
                  <c:v>3.167867E-3</c:v>
                </c:pt>
                <c:pt idx="2789" formatCode="General">
                  <c:v>3.17228E-3</c:v>
                </c:pt>
                <c:pt idx="2790" formatCode="General">
                  <c:v>3.1765769999999999E-3</c:v>
                </c:pt>
                <c:pt idx="2791" formatCode="General">
                  <c:v>3.180787E-3</c:v>
                </c:pt>
                <c:pt idx="2792" formatCode="General">
                  <c:v>3.18483E-3</c:v>
                </c:pt>
                <c:pt idx="2793" formatCode="General">
                  <c:v>3.1887769999999998E-3</c:v>
                </c:pt>
                <c:pt idx="2794" formatCode="General">
                  <c:v>3.19258E-3</c:v>
                </c:pt>
                <c:pt idx="2795" formatCode="General">
                  <c:v>3.1962470000000002E-3</c:v>
                </c:pt>
                <c:pt idx="2796" formatCode="General">
                  <c:v>3.1998E-3</c:v>
                </c:pt>
                <c:pt idx="2797" formatCode="General">
                  <c:v>3.2031799999999999E-3</c:v>
                </c:pt>
                <c:pt idx="2798" formatCode="General">
                  <c:v>3.20646E-3</c:v>
                </c:pt>
                <c:pt idx="2799" formatCode="General">
                  <c:v>3.2096070000000002E-3</c:v>
                </c:pt>
                <c:pt idx="2800" formatCode="General">
                  <c:v>3.2125970000000002E-3</c:v>
                </c:pt>
                <c:pt idx="2801" formatCode="General">
                  <c:v>3.215477E-3</c:v>
                </c:pt>
                <c:pt idx="2802" formatCode="General">
                  <c:v>3.2182600000000001E-3</c:v>
                </c:pt>
                <c:pt idx="2803" formatCode="General">
                  <c:v>3.2208929999999998E-3</c:v>
                </c:pt>
                <c:pt idx="2804" formatCode="General">
                  <c:v>3.2234270000000001E-3</c:v>
                </c:pt>
                <c:pt idx="2805" formatCode="General">
                  <c:v>3.2257729999999999E-3</c:v>
                </c:pt>
                <c:pt idx="2806" formatCode="General">
                  <c:v>3.228093E-3</c:v>
                </c:pt>
                <c:pt idx="2807" formatCode="General">
                  <c:v>3.2302699999999999E-3</c:v>
                </c:pt>
                <c:pt idx="2808" formatCode="General">
                  <c:v>3.2323569999999999E-3</c:v>
                </c:pt>
                <c:pt idx="2809" formatCode="General">
                  <c:v>3.2343929999999999E-3</c:v>
                </c:pt>
                <c:pt idx="2810" formatCode="General">
                  <c:v>3.2362900000000002E-3</c:v>
                </c:pt>
                <c:pt idx="2811" formatCode="General">
                  <c:v>3.2381430000000002E-3</c:v>
                </c:pt>
                <c:pt idx="2812" formatCode="General">
                  <c:v>3.23989E-3</c:v>
                </c:pt>
                <c:pt idx="2813" formatCode="General">
                  <c:v>3.241547E-3</c:v>
                </c:pt>
                <c:pt idx="2814" formatCode="General">
                  <c:v>3.2431930000000001E-3</c:v>
                </c:pt>
                <c:pt idx="2815" formatCode="General">
                  <c:v>3.2447729999999998E-3</c:v>
                </c:pt>
                <c:pt idx="2816" formatCode="General">
                  <c:v>3.2462929999999999E-3</c:v>
                </c:pt>
                <c:pt idx="2817" formatCode="General">
                  <c:v>3.2478030000000001E-3</c:v>
                </c:pt>
                <c:pt idx="2818" formatCode="General">
                  <c:v>3.2492599999999999E-3</c:v>
                </c:pt>
                <c:pt idx="2819" formatCode="General">
                  <c:v>3.25071E-3</c:v>
                </c:pt>
                <c:pt idx="2820" formatCode="General">
                  <c:v>3.2521669999999998E-3</c:v>
                </c:pt>
                <c:pt idx="2821" formatCode="General">
                  <c:v>3.2536100000000001E-3</c:v>
                </c:pt>
                <c:pt idx="2822" formatCode="General">
                  <c:v>3.25508E-3</c:v>
                </c:pt>
                <c:pt idx="2823" formatCode="General">
                  <c:v>3.256517E-3</c:v>
                </c:pt>
                <c:pt idx="2824" formatCode="General">
                  <c:v>3.2579570000000001E-3</c:v>
                </c:pt>
                <c:pt idx="2825" formatCode="General">
                  <c:v>3.2593729999999999E-3</c:v>
                </c:pt>
                <c:pt idx="2826" formatCode="General">
                  <c:v>3.2608030000000001E-3</c:v>
                </c:pt>
                <c:pt idx="2827" formatCode="General">
                  <c:v>3.2621630000000002E-3</c:v>
                </c:pt>
                <c:pt idx="2828" formatCode="General">
                  <c:v>3.2635099999999998E-3</c:v>
                </c:pt>
                <c:pt idx="2829" formatCode="General">
                  <c:v>3.2648429999999999E-3</c:v>
                </c:pt>
                <c:pt idx="2830" formatCode="General">
                  <c:v>3.26612E-3</c:v>
                </c:pt>
                <c:pt idx="2831" formatCode="General">
                  <c:v>3.2673329999999999E-3</c:v>
                </c:pt>
                <c:pt idx="2832" formatCode="General">
                  <c:v>3.2685069999999999E-3</c:v>
                </c:pt>
                <c:pt idx="2833" formatCode="General">
                  <c:v>3.269723E-3</c:v>
                </c:pt>
                <c:pt idx="2834" formatCode="General">
                  <c:v>3.2708699999999999E-3</c:v>
                </c:pt>
                <c:pt idx="2835" formatCode="General">
                  <c:v>3.271983E-3</c:v>
                </c:pt>
                <c:pt idx="2836" formatCode="General">
                  <c:v>3.273073E-3</c:v>
                </c:pt>
                <c:pt idx="2837" formatCode="General">
                  <c:v>3.2741929999999999E-3</c:v>
                </c:pt>
                <c:pt idx="2838" formatCode="General">
                  <c:v>3.275287E-3</c:v>
                </c:pt>
                <c:pt idx="2839" formatCode="General">
                  <c:v>3.2763570000000001E-3</c:v>
                </c:pt>
                <c:pt idx="2840" formatCode="General">
                  <c:v>3.2774229999999998E-3</c:v>
                </c:pt>
                <c:pt idx="2841" formatCode="General">
                  <c:v>3.278483E-3</c:v>
                </c:pt>
                <c:pt idx="2842" formatCode="General">
                  <c:v>3.2795329999999998E-3</c:v>
                </c:pt>
                <c:pt idx="2843" formatCode="General">
                  <c:v>3.2805870000000002E-3</c:v>
                </c:pt>
                <c:pt idx="2844" formatCode="General">
                  <c:v>3.2815800000000001E-3</c:v>
                </c:pt>
                <c:pt idx="2845" formatCode="General">
                  <c:v>3.282573E-3</c:v>
                </c:pt>
                <c:pt idx="2846" formatCode="General">
                  <c:v>3.2835400000000002E-3</c:v>
                </c:pt>
                <c:pt idx="2847" formatCode="General">
                  <c:v>3.2843830000000001E-3</c:v>
                </c:pt>
                <c:pt idx="2848" formatCode="General">
                  <c:v>3.285147E-3</c:v>
                </c:pt>
                <c:pt idx="2849" formatCode="General">
                  <c:v>3.285807E-3</c:v>
                </c:pt>
                <c:pt idx="2850" formatCode="General">
                  <c:v>3.286307E-3</c:v>
                </c:pt>
                <c:pt idx="2851" formatCode="General">
                  <c:v>3.286607E-3</c:v>
                </c:pt>
                <c:pt idx="2852" formatCode="General">
                  <c:v>3.286677E-3</c:v>
                </c:pt>
                <c:pt idx="2853" formatCode="General">
                  <c:v>3.2865329999999999E-3</c:v>
                </c:pt>
                <c:pt idx="2854" formatCode="General">
                  <c:v>3.286303E-3</c:v>
                </c:pt>
                <c:pt idx="2855" formatCode="General">
                  <c:v>3.2862500000000001E-3</c:v>
                </c:pt>
                <c:pt idx="2856" formatCode="General">
                  <c:v>3.2862500000000001E-3</c:v>
                </c:pt>
                <c:pt idx="2857" formatCode="General">
                  <c:v>3.286293E-3</c:v>
                </c:pt>
                <c:pt idx="2858" formatCode="General">
                  <c:v>3.2863929999999999E-3</c:v>
                </c:pt>
                <c:pt idx="2859" formatCode="General">
                  <c:v>3.2864029999999998E-3</c:v>
                </c:pt>
                <c:pt idx="2860" formatCode="General">
                  <c:v>3.286307E-3</c:v>
                </c:pt>
                <c:pt idx="2861" formatCode="General">
                  <c:v>3.2860300000000001E-3</c:v>
                </c:pt>
                <c:pt idx="2862" formatCode="General">
                  <c:v>3.2856069999999999E-3</c:v>
                </c:pt>
                <c:pt idx="2863" formatCode="General">
                  <c:v>3.2849300000000001E-3</c:v>
                </c:pt>
                <c:pt idx="2864" formatCode="General">
                  <c:v>3.2840999999999999E-3</c:v>
                </c:pt>
                <c:pt idx="2865" formatCode="General">
                  <c:v>3.2831100000000001E-3</c:v>
                </c:pt>
                <c:pt idx="2866" formatCode="General">
                  <c:v>3.2819170000000001E-3</c:v>
                </c:pt>
                <c:pt idx="2867" formatCode="General">
                  <c:v>3.2805970000000001E-3</c:v>
                </c:pt>
                <c:pt idx="2868" formatCode="General">
                  <c:v>3.2791399999999998E-3</c:v>
                </c:pt>
                <c:pt idx="2869" formatCode="General">
                  <c:v>3.2775130000000001E-3</c:v>
                </c:pt>
                <c:pt idx="2870" formatCode="General">
                  <c:v>3.2757369999999999E-3</c:v>
                </c:pt>
                <c:pt idx="2871" formatCode="General">
                  <c:v>3.2738699999999999E-3</c:v>
                </c:pt>
                <c:pt idx="2872" formatCode="General">
                  <c:v>3.2718999999999999E-3</c:v>
                </c:pt>
                <c:pt idx="2873" formatCode="General">
                  <c:v>3.2697999999999998E-3</c:v>
                </c:pt>
                <c:pt idx="2874" formatCode="General">
                  <c:v>3.2676229999999999E-3</c:v>
                </c:pt>
                <c:pt idx="2875" formatCode="General">
                  <c:v>3.2653669999999999E-3</c:v>
                </c:pt>
                <c:pt idx="2876" formatCode="General">
                  <c:v>3.263003E-3</c:v>
                </c:pt>
                <c:pt idx="2877" formatCode="General">
                  <c:v>3.2605799999999999E-3</c:v>
                </c:pt>
                <c:pt idx="2878" formatCode="General">
                  <c:v>3.2580999999999999E-3</c:v>
                </c:pt>
                <c:pt idx="2879" formatCode="General">
                  <c:v>3.255567E-3</c:v>
                </c:pt>
                <c:pt idx="2880" formatCode="General">
                  <c:v>3.2529400000000002E-3</c:v>
                </c:pt>
                <c:pt idx="2881" formatCode="General">
                  <c:v>3.2503129999999999E-3</c:v>
                </c:pt>
                <c:pt idx="2882" formatCode="General">
                  <c:v>3.2476029999999999E-3</c:v>
                </c:pt>
                <c:pt idx="2883" formatCode="General">
                  <c:v>3.2449000000000002E-3</c:v>
                </c:pt>
                <c:pt idx="2884" formatCode="General">
                  <c:v>3.2421569999999999E-3</c:v>
                </c:pt>
                <c:pt idx="2885" formatCode="General">
                  <c:v>3.2393529999999999E-3</c:v>
                </c:pt>
                <c:pt idx="2886" formatCode="General">
                  <c:v>3.236517E-3</c:v>
                </c:pt>
                <c:pt idx="2887" formatCode="General">
                  <c:v>3.2336029999999998E-3</c:v>
                </c:pt>
                <c:pt idx="2888" formatCode="General">
                  <c:v>3.2306829999999998E-3</c:v>
                </c:pt>
                <c:pt idx="2889" formatCode="General">
                  <c:v>3.2276599999999998E-3</c:v>
                </c:pt>
                <c:pt idx="2890" formatCode="General">
                  <c:v>3.2246269999999999E-3</c:v>
                </c:pt>
                <c:pt idx="2891" formatCode="General">
                  <c:v>3.2215299999999998E-3</c:v>
                </c:pt>
                <c:pt idx="2892" formatCode="General">
                  <c:v>3.21835E-3</c:v>
                </c:pt>
                <c:pt idx="2893" formatCode="General">
                  <c:v>3.215107E-3</c:v>
                </c:pt>
                <c:pt idx="2894" formatCode="General">
                  <c:v>3.2117500000000002E-3</c:v>
                </c:pt>
                <c:pt idx="2895" formatCode="General">
                  <c:v>3.2083200000000002E-3</c:v>
                </c:pt>
                <c:pt idx="2896" formatCode="General">
                  <c:v>3.2047730000000002E-3</c:v>
                </c:pt>
                <c:pt idx="2897" formatCode="General">
                  <c:v>3.201157E-3</c:v>
                </c:pt>
                <c:pt idx="2898" formatCode="General">
                  <c:v>3.1973969999999998E-3</c:v>
                </c:pt>
                <c:pt idx="2899" formatCode="General">
                  <c:v>3.1935330000000001E-3</c:v>
                </c:pt>
                <c:pt idx="2900" formatCode="General">
                  <c:v>3.1895529999999999E-3</c:v>
                </c:pt>
                <c:pt idx="2901" formatCode="General">
                  <c:v>3.1854600000000002E-3</c:v>
                </c:pt>
                <c:pt idx="2902" formatCode="General">
                  <c:v>3.1812530000000002E-3</c:v>
                </c:pt>
                <c:pt idx="2903" formatCode="General">
                  <c:v>3.1768930000000001E-3</c:v>
                </c:pt>
                <c:pt idx="2904" formatCode="General">
                  <c:v>3.1724470000000001E-3</c:v>
                </c:pt>
                <c:pt idx="2905" formatCode="General">
                  <c:v>3.1678829999999998E-3</c:v>
                </c:pt>
                <c:pt idx="2906" formatCode="General">
                  <c:v>3.163187E-3</c:v>
                </c:pt>
                <c:pt idx="2907" formatCode="General">
                  <c:v>3.1583599999999998E-3</c:v>
                </c:pt>
                <c:pt idx="2908" formatCode="General">
                  <c:v>3.1534200000000001E-3</c:v>
                </c:pt>
                <c:pt idx="2909" formatCode="General">
                  <c:v>3.1484E-3</c:v>
                </c:pt>
                <c:pt idx="2910" formatCode="General">
                  <c:v>3.1432700000000001E-3</c:v>
                </c:pt>
                <c:pt idx="2911" formatCode="General">
                  <c:v>3.1380869999999999E-3</c:v>
                </c:pt>
                <c:pt idx="2912" formatCode="General">
                  <c:v>3.1328229999999999E-3</c:v>
                </c:pt>
                <c:pt idx="2913" formatCode="General">
                  <c:v>3.127473E-3</c:v>
                </c:pt>
                <c:pt idx="2914" formatCode="General">
                  <c:v>3.12203E-3</c:v>
                </c:pt>
                <c:pt idx="2915" formatCode="General">
                  <c:v>3.1165329999999999E-3</c:v>
                </c:pt>
                <c:pt idx="2916" formatCode="General">
                  <c:v>3.1109599999999999E-3</c:v>
                </c:pt>
                <c:pt idx="2917" formatCode="General">
                  <c:v>3.105343E-3</c:v>
                </c:pt>
                <c:pt idx="2918" formatCode="General">
                  <c:v>3.099667E-3</c:v>
                </c:pt>
                <c:pt idx="2919" formatCode="General">
                  <c:v>3.0939729999999999E-3</c:v>
                </c:pt>
                <c:pt idx="2920" formatCode="General">
                  <c:v>3.0882129999999998E-3</c:v>
                </c:pt>
                <c:pt idx="2921" formatCode="General">
                  <c:v>3.0824329999999999E-3</c:v>
                </c:pt>
                <c:pt idx="2922" formatCode="General">
                  <c:v>3.0766330000000001E-3</c:v>
                </c:pt>
                <c:pt idx="2923" formatCode="General">
                  <c:v>3.0708100000000002E-3</c:v>
                </c:pt>
                <c:pt idx="2924" formatCode="General">
                  <c:v>3.064967E-3</c:v>
                </c:pt>
                <c:pt idx="2925" formatCode="General">
                  <c:v>3.0591199999999998E-3</c:v>
                </c:pt>
                <c:pt idx="2926" formatCode="General">
                  <c:v>3.0532570000000002E-3</c:v>
                </c:pt>
                <c:pt idx="2927" formatCode="General">
                  <c:v>3.0473800000000001E-3</c:v>
                </c:pt>
                <c:pt idx="2928" formatCode="General">
                  <c:v>3.0415170000000001E-3</c:v>
                </c:pt>
                <c:pt idx="2929" formatCode="General">
                  <c:v>3.0356329999999998E-3</c:v>
                </c:pt>
                <c:pt idx="2930" formatCode="General">
                  <c:v>3.0297430000000001E-3</c:v>
                </c:pt>
                <c:pt idx="2931" formatCode="General">
                  <c:v>3.0238399999999999E-3</c:v>
                </c:pt>
                <c:pt idx="2932" formatCode="General">
                  <c:v>3.0179370000000001E-3</c:v>
                </c:pt>
                <c:pt idx="2933" formatCode="General">
                  <c:v>3.0120030000000001E-3</c:v>
                </c:pt>
                <c:pt idx="2934" formatCode="General">
                  <c:v>3.0060270000000001E-3</c:v>
                </c:pt>
                <c:pt idx="2935" formatCode="General">
                  <c:v>3.0000629999999999E-3</c:v>
                </c:pt>
                <c:pt idx="2936" formatCode="General">
                  <c:v>2.9940430000000001E-3</c:v>
                </c:pt>
                <c:pt idx="2937" formatCode="General">
                  <c:v>2.9879669999999998E-3</c:v>
                </c:pt>
                <c:pt idx="2938" formatCode="General">
                  <c:v>2.9818430000000001E-3</c:v>
                </c:pt>
                <c:pt idx="2939" formatCode="General">
                  <c:v>2.9756829999999998E-3</c:v>
                </c:pt>
                <c:pt idx="2940" formatCode="General">
                  <c:v>2.9694930000000001E-3</c:v>
                </c:pt>
                <c:pt idx="2941" formatCode="General">
                  <c:v>2.9632769999999998E-3</c:v>
                </c:pt>
                <c:pt idx="2942" formatCode="General">
                  <c:v>2.9569570000000001E-3</c:v>
                </c:pt>
                <c:pt idx="2943" formatCode="General">
                  <c:v>2.950603E-3</c:v>
                </c:pt>
                <c:pt idx="2944" formatCode="General">
                  <c:v>2.94422E-3</c:v>
                </c:pt>
                <c:pt idx="2945" formatCode="General">
                  <c:v>2.937767E-3</c:v>
                </c:pt>
                <c:pt idx="2946" formatCode="General">
                  <c:v>2.9312829999999998E-3</c:v>
                </c:pt>
                <c:pt idx="2947" formatCode="General">
                  <c:v>2.9247370000000002E-3</c:v>
                </c:pt>
                <c:pt idx="2948" formatCode="General">
                  <c:v>2.9181400000000001E-3</c:v>
                </c:pt>
                <c:pt idx="2949" formatCode="General">
                  <c:v>2.9115270000000001E-3</c:v>
                </c:pt>
                <c:pt idx="2950" formatCode="General">
                  <c:v>2.9048699999999999E-3</c:v>
                </c:pt>
                <c:pt idx="2951" formatCode="General">
                  <c:v>2.8981430000000002E-3</c:v>
                </c:pt>
                <c:pt idx="2952" formatCode="General">
                  <c:v>2.8914000000000001E-3</c:v>
                </c:pt>
                <c:pt idx="2953" formatCode="General">
                  <c:v>2.884677E-3</c:v>
                </c:pt>
                <c:pt idx="2954" formatCode="General">
                  <c:v>2.8779270000000002E-3</c:v>
                </c:pt>
                <c:pt idx="2955" formatCode="General">
                  <c:v>2.8711399999999999E-3</c:v>
                </c:pt>
                <c:pt idx="2956" formatCode="General">
                  <c:v>2.8643700000000002E-3</c:v>
                </c:pt>
                <c:pt idx="2957" formatCode="General">
                  <c:v>2.8575599999999999E-3</c:v>
                </c:pt>
                <c:pt idx="2958" formatCode="General">
                  <c:v>2.8508029999999998E-3</c:v>
                </c:pt>
                <c:pt idx="2959" formatCode="General">
                  <c:v>2.8440169999999999E-3</c:v>
                </c:pt>
                <c:pt idx="2960" formatCode="General">
                  <c:v>2.8372670000000001E-3</c:v>
                </c:pt>
                <c:pt idx="2961" formatCode="General">
                  <c:v>2.8305330000000001E-3</c:v>
                </c:pt>
                <c:pt idx="2962" formatCode="General">
                  <c:v>2.8238170000000002E-3</c:v>
                </c:pt>
                <c:pt idx="2963" formatCode="General">
                  <c:v>2.8171099999999998E-3</c:v>
                </c:pt>
                <c:pt idx="2964" formatCode="General">
                  <c:v>2.8104570000000001E-3</c:v>
                </c:pt>
                <c:pt idx="2965" formatCode="General">
                  <c:v>2.8038469999999999E-3</c:v>
                </c:pt>
                <c:pt idx="2966" formatCode="General">
                  <c:v>2.7972969999999998E-3</c:v>
                </c:pt>
                <c:pt idx="2967" formatCode="General">
                  <c:v>2.7907829999999998E-3</c:v>
                </c:pt>
                <c:pt idx="2968" formatCode="General">
                  <c:v>2.7843529999999998E-3</c:v>
                </c:pt>
                <c:pt idx="2969" formatCode="General">
                  <c:v>2.7779770000000001E-3</c:v>
                </c:pt>
                <c:pt idx="2970" formatCode="General">
                  <c:v>2.77166E-3</c:v>
                </c:pt>
                <c:pt idx="2971" formatCode="General">
                  <c:v>2.7654200000000002E-3</c:v>
                </c:pt>
                <c:pt idx="2972" formatCode="General">
                  <c:v>2.7592530000000001E-3</c:v>
                </c:pt>
                <c:pt idx="2973" formatCode="General">
                  <c:v>2.75318E-3</c:v>
                </c:pt>
                <c:pt idx="2974" formatCode="General">
                  <c:v>2.7471969999999998E-3</c:v>
                </c:pt>
                <c:pt idx="2975" formatCode="General">
                  <c:v>2.7412700000000001E-3</c:v>
                </c:pt>
                <c:pt idx="2976" formatCode="General">
                  <c:v>2.7354369999999999E-3</c:v>
                </c:pt>
                <c:pt idx="2977" formatCode="General">
                  <c:v>2.729693E-3</c:v>
                </c:pt>
                <c:pt idx="2978" formatCode="General">
                  <c:v>2.7239669999999999E-3</c:v>
                </c:pt>
                <c:pt idx="2979" formatCode="General">
                  <c:v>2.718313E-3</c:v>
                </c:pt>
                <c:pt idx="2980" formatCode="General">
                  <c:v>2.7127269999999998E-3</c:v>
                </c:pt>
                <c:pt idx="2981" formatCode="General">
                  <c:v>2.70711E-3</c:v>
                </c:pt>
                <c:pt idx="2982" formatCode="General">
                  <c:v>2.7015329999999999E-3</c:v>
                </c:pt>
                <c:pt idx="2983" formatCode="General">
                  <c:v>2.695907E-3</c:v>
                </c:pt>
                <c:pt idx="2984" formatCode="General">
                  <c:v>2.690287E-3</c:v>
                </c:pt>
                <c:pt idx="2985" formatCode="General">
                  <c:v>2.6846130000000002E-3</c:v>
                </c:pt>
                <c:pt idx="2986" formatCode="General">
                  <c:v>2.678887E-3</c:v>
                </c:pt>
                <c:pt idx="2987" formatCode="General">
                  <c:v>2.673117E-3</c:v>
                </c:pt>
                <c:pt idx="2988" formatCode="General">
                  <c:v>2.6672969999999999E-3</c:v>
                </c:pt>
                <c:pt idx="2989" formatCode="General">
                  <c:v>2.6614170000000001E-3</c:v>
                </c:pt>
                <c:pt idx="2990" formatCode="General">
                  <c:v>2.6554399999999998E-3</c:v>
                </c:pt>
                <c:pt idx="2991" formatCode="General">
                  <c:v>2.6494169999999998E-3</c:v>
                </c:pt>
                <c:pt idx="2992" formatCode="General">
                  <c:v>2.6433099999999998E-3</c:v>
                </c:pt>
                <c:pt idx="2993" formatCode="General">
                  <c:v>2.6371630000000001E-3</c:v>
                </c:pt>
                <c:pt idx="2994" formatCode="General">
                  <c:v>2.6309530000000001E-3</c:v>
                </c:pt>
                <c:pt idx="2995" formatCode="General">
                  <c:v>2.6246830000000001E-3</c:v>
                </c:pt>
                <c:pt idx="2996" formatCode="General">
                  <c:v>2.6183399999999998E-3</c:v>
                </c:pt>
                <c:pt idx="2997" formatCode="General">
                  <c:v>2.6119730000000001E-3</c:v>
                </c:pt>
                <c:pt idx="2998" formatCode="General">
                  <c:v>2.6055399999999999E-3</c:v>
                </c:pt>
                <c:pt idx="2999" formatCode="General">
                  <c:v>2.5990229999999998E-3</c:v>
                </c:pt>
                <c:pt idx="3000" formatCode="General">
                  <c:v>2.5924400000000001E-3</c:v>
                </c:pt>
                <c:pt idx="3001" formatCode="General">
                  <c:v>2.5858000000000001E-3</c:v>
                </c:pt>
                <c:pt idx="3002" formatCode="General">
                  <c:v>2.5790829999999998E-3</c:v>
                </c:pt>
                <c:pt idx="3003" formatCode="General">
                  <c:v>2.572253E-3</c:v>
                </c:pt>
                <c:pt idx="3004" formatCode="General">
                  <c:v>2.5653300000000002E-3</c:v>
                </c:pt>
                <c:pt idx="3005" formatCode="General">
                  <c:v>2.5583170000000001E-3</c:v>
                </c:pt>
                <c:pt idx="3006" formatCode="General">
                  <c:v>2.551153E-3</c:v>
                </c:pt>
                <c:pt idx="3007" formatCode="General">
                  <c:v>2.543923E-3</c:v>
                </c:pt>
                <c:pt idx="3008" formatCode="General">
                  <c:v>2.5365470000000001E-3</c:v>
                </c:pt>
                <c:pt idx="3009" formatCode="General">
                  <c:v>2.5290669999999999E-3</c:v>
                </c:pt>
                <c:pt idx="3010" formatCode="General">
                  <c:v>2.5214769999999998E-3</c:v>
                </c:pt>
                <c:pt idx="3011" formatCode="General">
                  <c:v>2.51381E-3</c:v>
                </c:pt>
                <c:pt idx="3012" formatCode="General">
                  <c:v>2.5060030000000001E-3</c:v>
                </c:pt>
                <c:pt idx="3013" formatCode="General">
                  <c:v>2.498133E-3</c:v>
                </c:pt>
                <c:pt idx="3014" formatCode="General">
                  <c:v>2.4902169999999999E-3</c:v>
                </c:pt>
                <c:pt idx="3015" formatCode="General">
                  <c:v>2.4822329999999999E-3</c:v>
                </c:pt>
                <c:pt idx="3016" formatCode="General">
                  <c:v>2.4742129999999998E-3</c:v>
                </c:pt>
                <c:pt idx="3017" formatCode="General">
                  <c:v>2.4661969999999998E-3</c:v>
                </c:pt>
                <c:pt idx="3018" formatCode="General">
                  <c:v>2.4581830000000001E-3</c:v>
                </c:pt>
                <c:pt idx="3019" formatCode="General">
                  <c:v>2.4501599999999998E-3</c:v>
                </c:pt>
                <c:pt idx="3020" formatCode="General">
                  <c:v>2.4421629999999998E-3</c:v>
                </c:pt>
                <c:pt idx="3021" formatCode="General">
                  <c:v>2.4342230000000001E-3</c:v>
                </c:pt>
                <c:pt idx="3022" formatCode="General">
                  <c:v>2.4263029999999999E-3</c:v>
                </c:pt>
                <c:pt idx="3023" formatCode="General">
                  <c:v>2.4185029999999998E-3</c:v>
                </c:pt>
                <c:pt idx="3024" formatCode="General">
                  <c:v>2.4107600000000001E-3</c:v>
                </c:pt>
                <c:pt idx="3025" formatCode="General">
                  <c:v>2.4031130000000001E-3</c:v>
                </c:pt>
                <c:pt idx="3026" formatCode="General">
                  <c:v>2.3955729999999998E-3</c:v>
                </c:pt>
                <c:pt idx="3027" formatCode="General">
                  <c:v>2.3882E-3</c:v>
                </c:pt>
                <c:pt idx="3028" formatCode="General">
                  <c:v>2.3809170000000002E-3</c:v>
                </c:pt>
                <c:pt idx="3029" formatCode="General">
                  <c:v>2.3737630000000001E-3</c:v>
                </c:pt>
                <c:pt idx="3030" formatCode="General">
                  <c:v>2.366717E-3</c:v>
                </c:pt>
                <c:pt idx="3031" formatCode="General">
                  <c:v>2.359767E-3</c:v>
                </c:pt>
                <c:pt idx="3032" formatCode="General">
                  <c:v>2.3528799999999999E-3</c:v>
                </c:pt>
                <c:pt idx="3033" formatCode="General">
                  <c:v>2.3461129999999999E-3</c:v>
                </c:pt>
                <c:pt idx="3034" formatCode="General">
                  <c:v>2.339453E-3</c:v>
                </c:pt>
                <c:pt idx="3035" formatCode="General">
                  <c:v>2.3328730000000001E-3</c:v>
                </c:pt>
                <c:pt idx="3036" formatCode="General">
                  <c:v>2.3263569999999998E-3</c:v>
                </c:pt>
                <c:pt idx="3037" formatCode="General">
                  <c:v>2.3199330000000002E-3</c:v>
                </c:pt>
                <c:pt idx="3038" formatCode="General">
                  <c:v>2.3135569999999999E-3</c:v>
                </c:pt>
                <c:pt idx="3039" formatCode="General">
                  <c:v>2.3071699999999999E-3</c:v>
                </c:pt>
                <c:pt idx="3040" formatCode="General">
                  <c:v>2.300837E-3</c:v>
                </c:pt>
                <c:pt idx="3041" formatCode="General">
                  <c:v>2.2945029999999998E-3</c:v>
                </c:pt>
                <c:pt idx="3042" formatCode="General">
                  <c:v>2.2881669999999998E-3</c:v>
                </c:pt>
                <c:pt idx="3043" formatCode="General">
                  <c:v>2.281833E-3</c:v>
                </c:pt>
                <c:pt idx="3044" formatCode="General">
                  <c:v>2.2753999999999999E-3</c:v>
                </c:pt>
                <c:pt idx="3045" formatCode="General">
                  <c:v>2.26896E-3</c:v>
                </c:pt>
                <c:pt idx="3046" formatCode="General">
                  <c:v>2.262497E-3</c:v>
                </c:pt>
                <c:pt idx="3047" formatCode="General">
                  <c:v>2.2560269999999999E-3</c:v>
                </c:pt>
                <c:pt idx="3048" formatCode="General">
                  <c:v>2.2495229999999998E-3</c:v>
                </c:pt>
                <c:pt idx="3049" formatCode="General">
                  <c:v>2.2430129999999999E-3</c:v>
                </c:pt>
                <c:pt idx="3050" formatCode="General">
                  <c:v>2.2364870000000001E-3</c:v>
                </c:pt>
                <c:pt idx="3051" formatCode="General">
                  <c:v>2.2300200000000001E-3</c:v>
                </c:pt>
                <c:pt idx="3052" formatCode="General">
                  <c:v>2.2236170000000002E-3</c:v>
                </c:pt>
                <c:pt idx="3053" formatCode="General">
                  <c:v>2.21725E-3</c:v>
                </c:pt>
                <c:pt idx="3054" formatCode="General">
                  <c:v>2.2109629999999998E-3</c:v>
                </c:pt>
                <c:pt idx="3055" formatCode="General">
                  <c:v>2.2047770000000002E-3</c:v>
                </c:pt>
                <c:pt idx="3056" formatCode="General">
                  <c:v>2.1986570000000001E-3</c:v>
                </c:pt>
                <c:pt idx="3057" formatCode="General">
                  <c:v>2.1926570000000002E-3</c:v>
                </c:pt>
                <c:pt idx="3058" formatCode="General">
                  <c:v>2.1867169999999999E-3</c:v>
                </c:pt>
                <c:pt idx="3059" formatCode="General">
                  <c:v>2.1808830000000002E-3</c:v>
                </c:pt>
                <c:pt idx="3060" formatCode="General">
                  <c:v>2.175073E-3</c:v>
                </c:pt>
                <c:pt idx="3061" formatCode="General">
                  <c:v>2.16936E-3</c:v>
                </c:pt>
                <c:pt idx="3062" formatCode="General">
                  <c:v>2.1637029999999999E-3</c:v>
                </c:pt>
                <c:pt idx="3063" formatCode="General">
                  <c:v>2.1580929999999998E-3</c:v>
                </c:pt>
                <c:pt idx="3064" formatCode="General">
                  <c:v>2.1525030000000001E-3</c:v>
                </c:pt>
                <c:pt idx="3065" formatCode="General">
                  <c:v>2.1469330000000002E-3</c:v>
                </c:pt>
                <c:pt idx="3066" formatCode="General">
                  <c:v>2.1414200000000002E-3</c:v>
                </c:pt>
                <c:pt idx="3067" formatCode="General">
                  <c:v>2.1359399999999998E-3</c:v>
                </c:pt>
                <c:pt idx="3068" formatCode="General">
                  <c:v>2.1304570000000001E-3</c:v>
                </c:pt>
                <c:pt idx="3069" formatCode="General">
                  <c:v>2.124983E-3</c:v>
                </c:pt>
                <c:pt idx="3070" formatCode="General">
                  <c:v>2.11955E-3</c:v>
                </c:pt>
                <c:pt idx="3071" formatCode="General">
                  <c:v>2.114117E-3</c:v>
                </c:pt>
                <c:pt idx="3072" formatCode="General">
                  <c:v>2.108707E-3</c:v>
                </c:pt>
                <c:pt idx="3073" formatCode="General">
                  <c:v>2.1032999999999998E-3</c:v>
                </c:pt>
                <c:pt idx="3074" formatCode="General">
                  <c:v>2.097897E-3</c:v>
                </c:pt>
                <c:pt idx="3075" formatCode="General">
                  <c:v>2.0925230000000002E-3</c:v>
                </c:pt>
                <c:pt idx="3076" formatCode="General">
                  <c:v>2.087097E-3</c:v>
                </c:pt>
                <c:pt idx="3077" formatCode="General">
                  <c:v>2.0817269999999998E-3</c:v>
                </c:pt>
                <c:pt idx="3078" formatCode="General">
                  <c:v>2.0762929999999999E-3</c:v>
                </c:pt>
                <c:pt idx="3079" formatCode="General">
                  <c:v>2.0708969999999999E-3</c:v>
                </c:pt>
                <c:pt idx="3080" formatCode="General">
                  <c:v>2.0654499999999999E-3</c:v>
                </c:pt>
                <c:pt idx="3081" formatCode="General">
                  <c:v>2.059787E-3</c:v>
                </c:pt>
                <c:pt idx="3082" formatCode="General">
                  <c:v>2.0542870000000001E-3</c:v>
                </c:pt>
                <c:pt idx="3083" formatCode="General">
                  <c:v>2.04878E-3</c:v>
                </c:pt>
                <c:pt idx="3084" formatCode="General">
                  <c:v>2.0432670000000001E-3</c:v>
                </c:pt>
                <c:pt idx="3085" formatCode="General">
                  <c:v>2.0377099999999999E-3</c:v>
                </c:pt>
                <c:pt idx="3086" formatCode="General">
                  <c:v>2.0321699999999998E-3</c:v>
                </c:pt>
                <c:pt idx="3087" formatCode="General">
                  <c:v>2.0265769999999999E-3</c:v>
                </c:pt>
                <c:pt idx="3088" formatCode="General">
                  <c:v>2.0210029999999999E-3</c:v>
                </c:pt>
                <c:pt idx="3089" formatCode="General">
                  <c:v>2.015387E-3</c:v>
                </c:pt>
                <c:pt idx="3090" formatCode="General">
                  <c:v>2.00979E-3</c:v>
                </c:pt>
                <c:pt idx="3091" formatCode="General">
                  <c:v>2.0042200000000001E-3</c:v>
                </c:pt>
                <c:pt idx="3092" formatCode="General">
                  <c:v>1.998587E-3</c:v>
                </c:pt>
                <c:pt idx="3093" formatCode="General">
                  <c:v>1.9929829999999998E-3</c:v>
                </c:pt>
                <c:pt idx="3094" formatCode="General">
                  <c:v>1.9873500000000001E-3</c:v>
                </c:pt>
                <c:pt idx="3095" formatCode="General">
                  <c:v>1.9817469999999998E-3</c:v>
                </c:pt>
                <c:pt idx="3096" formatCode="General">
                  <c:v>1.9761269999999998E-3</c:v>
                </c:pt>
                <c:pt idx="3097" formatCode="General">
                  <c:v>1.9705230000000001E-3</c:v>
                </c:pt>
                <c:pt idx="3098" formatCode="General">
                  <c:v>1.96495E-3</c:v>
                </c:pt>
                <c:pt idx="3099" formatCode="General">
                  <c:v>1.9593499999999999E-3</c:v>
                </c:pt>
                <c:pt idx="3100" formatCode="General">
                  <c:v>1.95378E-3</c:v>
                </c:pt>
                <c:pt idx="3101" formatCode="General">
                  <c:v>1.948223E-3</c:v>
                </c:pt>
                <c:pt idx="3102" formatCode="General">
                  <c:v>1.9426929999999999E-3</c:v>
                </c:pt>
                <c:pt idx="3103" formatCode="General">
                  <c:v>1.937133E-3</c:v>
                </c:pt>
                <c:pt idx="3104" formatCode="General">
                  <c:v>1.9316299999999999E-3</c:v>
                </c:pt>
                <c:pt idx="3105" formatCode="General">
                  <c:v>1.9261269999999999E-3</c:v>
                </c:pt>
                <c:pt idx="3106" formatCode="General">
                  <c:v>1.920637E-3</c:v>
                </c:pt>
                <c:pt idx="3107" formatCode="General">
                  <c:v>1.915167E-3</c:v>
                </c:pt>
                <c:pt idx="3108" formatCode="General">
                  <c:v>1.9097230000000001E-3</c:v>
                </c:pt>
                <c:pt idx="3109" formatCode="General">
                  <c:v>1.9042670000000001E-3</c:v>
                </c:pt>
                <c:pt idx="3110" formatCode="General">
                  <c:v>1.898823E-3</c:v>
                </c:pt>
                <c:pt idx="3111" formatCode="General">
                  <c:v>1.8934430000000001E-3</c:v>
                </c:pt>
                <c:pt idx="3112" formatCode="General">
                  <c:v>1.888027E-3</c:v>
                </c:pt>
                <c:pt idx="3113" formatCode="General">
                  <c:v>1.88266E-3</c:v>
                </c:pt>
                <c:pt idx="3114" formatCode="General">
                  <c:v>1.8772699999999999E-3</c:v>
                </c:pt>
                <c:pt idx="3115" formatCode="General">
                  <c:v>1.871927E-3</c:v>
                </c:pt>
                <c:pt idx="3116" formatCode="General">
                  <c:v>1.8665999999999999E-3</c:v>
                </c:pt>
                <c:pt idx="3117" formatCode="General">
                  <c:v>1.8612769999999999E-3</c:v>
                </c:pt>
                <c:pt idx="3118" formatCode="General">
                  <c:v>1.85601E-3</c:v>
                </c:pt>
                <c:pt idx="3119" formatCode="General">
                  <c:v>1.8507370000000001E-3</c:v>
                </c:pt>
                <c:pt idx="3120" formatCode="General">
                  <c:v>1.8454770000000001E-3</c:v>
                </c:pt>
                <c:pt idx="3121" formatCode="General">
                  <c:v>1.8402570000000001E-3</c:v>
                </c:pt>
                <c:pt idx="3122" formatCode="General">
                  <c:v>1.8350829999999999E-3</c:v>
                </c:pt>
                <c:pt idx="3123" formatCode="General">
                  <c:v>1.8299130000000001E-3</c:v>
                </c:pt>
                <c:pt idx="3124" formatCode="General">
                  <c:v>1.824783E-3</c:v>
                </c:pt>
                <c:pt idx="3125" formatCode="General">
                  <c:v>1.8196899999999999E-3</c:v>
                </c:pt>
                <c:pt idx="3126" formatCode="General">
                  <c:v>1.8146169999999999E-3</c:v>
                </c:pt>
                <c:pt idx="3127" formatCode="General">
                  <c:v>1.8095730000000001E-3</c:v>
                </c:pt>
                <c:pt idx="3128" formatCode="General">
                  <c:v>1.804593E-3</c:v>
                </c:pt>
                <c:pt idx="3129" formatCode="General">
                  <c:v>1.79962E-3</c:v>
                </c:pt>
                <c:pt idx="3130" formatCode="General">
                  <c:v>1.7946800000000001E-3</c:v>
                </c:pt>
                <c:pt idx="3131" formatCode="General">
                  <c:v>1.7897799999999999E-3</c:v>
                </c:pt>
                <c:pt idx="3132" formatCode="General">
                  <c:v>1.7848899999999999E-3</c:v>
                </c:pt>
                <c:pt idx="3133" formatCode="General">
                  <c:v>1.7800470000000001E-3</c:v>
                </c:pt>
                <c:pt idx="3134" formatCode="General">
                  <c:v>1.7752099999999999E-3</c:v>
                </c:pt>
                <c:pt idx="3135" formatCode="General">
                  <c:v>1.770417E-3</c:v>
                </c:pt>
                <c:pt idx="3136" formatCode="General">
                  <c:v>1.7656970000000001E-3</c:v>
                </c:pt>
                <c:pt idx="3137" formatCode="General">
                  <c:v>1.761047E-3</c:v>
                </c:pt>
                <c:pt idx="3138" formatCode="General">
                  <c:v>1.75644E-3</c:v>
                </c:pt>
                <c:pt idx="3139" formatCode="General">
                  <c:v>1.7518900000000001E-3</c:v>
                </c:pt>
                <c:pt idx="3140" formatCode="General">
                  <c:v>1.7473600000000001E-3</c:v>
                </c:pt>
                <c:pt idx="3141" formatCode="General">
                  <c:v>1.7429030000000001E-3</c:v>
                </c:pt>
                <c:pt idx="3142" formatCode="General">
                  <c:v>1.7384430000000001E-3</c:v>
                </c:pt>
                <c:pt idx="3143" formatCode="General">
                  <c:v>1.734087E-3</c:v>
                </c:pt>
                <c:pt idx="3144" formatCode="General">
                  <c:v>1.7297600000000001E-3</c:v>
                </c:pt>
                <c:pt idx="3145" formatCode="General">
                  <c:v>1.725493E-3</c:v>
                </c:pt>
                <c:pt idx="3146" formatCode="General">
                  <c:v>1.7212830000000001E-3</c:v>
                </c:pt>
                <c:pt idx="3147" formatCode="General">
                  <c:v>1.7171529999999999E-3</c:v>
                </c:pt>
                <c:pt idx="3148" formatCode="General">
                  <c:v>1.71309E-3</c:v>
                </c:pt>
                <c:pt idx="3149" formatCode="General">
                  <c:v>1.7090670000000001E-3</c:v>
                </c:pt>
                <c:pt idx="3150" formatCode="General">
                  <c:v>1.7050870000000001E-3</c:v>
                </c:pt>
                <c:pt idx="3151" formatCode="General">
                  <c:v>1.7012469999999999E-3</c:v>
                </c:pt>
                <c:pt idx="3152" formatCode="General">
                  <c:v>1.6974E-3</c:v>
                </c:pt>
                <c:pt idx="3153" formatCode="General">
                  <c:v>1.6936169999999999E-3</c:v>
                </c:pt>
                <c:pt idx="3154" formatCode="General">
                  <c:v>1.689917E-3</c:v>
                </c:pt>
                <c:pt idx="3155" formatCode="General">
                  <c:v>1.686253E-3</c:v>
                </c:pt>
                <c:pt idx="3156" formatCode="General">
                  <c:v>1.682647E-3</c:v>
                </c:pt>
                <c:pt idx="3157" formatCode="General">
                  <c:v>1.6790729999999999E-3</c:v>
                </c:pt>
                <c:pt idx="3158" formatCode="General">
                  <c:v>1.6755400000000001E-3</c:v>
                </c:pt>
                <c:pt idx="3159" formatCode="General">
                  <c:v>1.6720299999999999E-3</c:v>
                </c:pt>
                <c:pt idx="3160" formatCode="General">
                  <c:v>1.6685529999999999E-3</c:v>
                </c:pt>
                <c:pt idx="3161" formatCode="General">
                  <c:v>1.665113E-3</c:v>
                </c:pt>
                <c:pt idx="3162" formatCode="General">
                  <c:v>1.661673E-3</c:v>
                </c:pt>
                <c:pt idx="3163" formatCode="General">
                  <c:v>1.65825E-3</c:v>
                </c:pt>
                <c:pt idx="3164" formatCode="General">
                  <c:v>1.6548299999999999E-3</c:v>
                </c:pt>
                <c:pt idx="3165" formatCode="General">
                  <c:v>1.6514500000000001E-3</c:v>
                </c:pt>
                <c:pt idx="3166" formatCode="General">
                  <c:v>1.6480729999999999E-3</c:v>
                </c:pt>
                <c:pt idx="3167" formatCode="General">
                  <c:v>1.6447370000000001E-3</c:v>
                </c:pt>
                <c:pt idx="3168" formatCode="General">
                  <c:v>1.641397E-3</c:v>
                </c:pt>
                <c:pt idx="3169" formatCode="General">
                  <c:v>1.6381200000000001E-3</c:v>
                </c:pt>
                <c:pt idx="3170" formatCode="General">
                  <c:v>1.6348370000000001E-3</c:v>
                </c:pt>
                <c:pt idx="3171" formatCode="General">
                  <c:v>1.6315730000000001E-3</c:v>
                </c:pt>
                <c:pt idx="3172" formatCode="General">
                  <c:v>1.628333E-3</c:v>
                </c:pt>
                <c:pt idx="3173" formatCode="General">
                  <c:v>1.6251130000000001E-3</c:v>
                </c:pt>
                <c:pt idx="3174" formatCode="General">
                  <c:v>1.62189E-3</c:v>
                </c:pt>
                <c:pt idx="3175" formatCode="General">
                  <c:v>1.6186729999999999E-3</c:v>
                </c:pt>
                <c:pt idx="3176" formatCode="General">
                  <c:v>1.615507E-3</c:v>
                </c:pt>
                <c:pt idx="3177" formatCode="General">
                  <c:v>1.612313E-3</c:v>
                </c:pt>
                <c:pt idx="3178" formatCode="General">
                  <c:v>1.60914E-3</c:v>
                </c:pt>
                <c:pt idx="3179" formatCode="General">
                  <c:v>1.60597E-3</c:v>
                </c:pt>
                <c:pt idx="3180" formatCode="General">
                  <c:v>1.602783E-3</c:v>
                </c:pt>
                <c:pt idx="3181" formatCode="General">
                  <c:v>1.5996129999999999E-3</c:v>
                </c:pt>
                <c:pt idx="3182" formatCode="General">
                  <c:v>1.59643E-3</c:v>
                </c:pt>
                <c:pt idx="3183" formatCode="General">
                  <c:v>1.5932400000000001E-3</c:v>
                </c:pt>
                <c:pt idx="3184" formatCode="General">
                  <c:v>1.5900630000000001E-3</c:v>
                </c:pt>
                <c:pt idx="3185" formatCode="General">
                  <c:v>1.586877E-3</c:v>
                </c:pt>
                <c:pt idx="3186" formatCode="General">
                  <c:v>1.5836769999999999E-3</c:v>
                </c:pt>
                <c:pt idx="3187" formatCode="General">
                  <c:v>1.58051E-3</c:v>
                </c:pt>
                <c:pt idx="3188" formatCode="General">
                  <c:v>1.57731E-3</c:v>
                </c:pt>
                <c:pt idx="3189" formatCode="General">
                  <c:v>1.5741030000000001E-3</c:v>
                </c:pt>
                <c:pt idx="3190" formatCode="General">
                  <c:v>1.5709070000000001E-3</c:v>
                </c:pt>
                <c:pt idx="3191" formatCode="General">
                  <c:v>1.5677130000000001E-3</c:v>
                </c:pt>
                <c:pt idx="3192" formatCode="General">
                  <c:v>1.56452E-3</c:v>
                </c:pt>
                <c:pt idx="3193" formatCode="General">
                  <c:v>1.561343E-3</c:v>
                </c:pt>
                <c:pt idx="3194" formatCode="General">
                  <c:v>1.558137E-3</c:v>
                </c:pt>
                <c:pt idx="3195" formatCode="General">
                  <c:v>1.55496E-3</c:v>
                </c:pt>
                <c:pt idx="3196" formatCode="General">
                  <c:v>1.551773E-3</c:v>
                </c:pt>
                <c:pt idx="3197" formatCode="General">
                  <c:v>1.548577E-3</c:v>
                </c:pt>
                <c:pt idx="3198" formatCode="General">
                  <c:v>1.545397E-3</c:v>
                </c:pt>
                <c:pt idx="3199" formatCode="General">
                  <c:v>1.542213E-3</c:v>
                </c:pt>
                <c:pt idx="3200" formatCode="General">
                  <c:v>1.539033E-3</c:v>
                </c:pt>
                <c:pt idx="3201" formatCode="General">
                  <c:v>1.5358629999999999E-3</c:v>
                </c:pt>
                <c:pt idx="3202" formatCode="General">
                  <c:v>1.532657E-3</c:v>
                </c:pt>
                <c:pt idx="3203" formatCode="General">
                  <c:v>1.5294900000000001E-3</c:v>
                </c:pt>
                <c:pt idx="3204" formatCode="General">
                  <c:v>1.5263200000000001E-3</c:v>
                </c:pt>
                <c:pt idx="3205" formatCode="General">
                  <c:v>1.5231629999999999E-3</c:v>
                </c:pt>
                <c:pt idx="3206" formatCode="General">
                  <c:v>1.5199569999999999E-3</c:v>
                </c:pt>
                <c:pt idx="3207" formatCode="General">
                  <c:v>1.5168029999999999E-3</c:v>
                </c:pt>
                <c:pt idx="3208" formatCode="General">
                  <c:v>1.51359E-3</c:v>
                </c:pt>
                <c:pt idx="3209" formatCode="General">
                  <c:v>1.5104230000000001E-3</c:v>
                </c:pt>
                <c:pt idx="3210" formatCode="General">
                  <c:v>1.5072429999999999E-3</c:v>
                </c:pt>
                <c:pt idx="3211" formatCode="General">
                  <c:v>1.50409E-3</c:v>
                </c:pt>
                <c:pt idx="3212" formatCode="General">
                  <c:v>1.5009000000000001E-3</c:v>
                </c:pt>
                <c:pt idx="3213" formatCode="General">
                  <c:v>1.497717E-3</c:v>
                </c:pt>
                <c:pt idx="3214" formatCode="General">
                  <c:v>1.4945430000000001E-3</c:v>
                </c:pt>
                <c:pt idx="3215" formatCode="General">
                  <c:v>1.4913999999999999E-3</c:v>
                </c:pt>
                <c:pt idx="3216" formatCode="General">
                  <c:v>1.488233E-3</c:v>
                </c:pt>
                <c:pt idx="3217" formatCode="General">
                  <c:v>1.4850729999999999E-3</c:v>
                </c:pt>
                <c:pt idx="3218" formatCode="General">
                  <c:v>1.48193E-3</c:v>
                </c:pt>
                <c:pt idx="3219" formatCode="General">
                  <c:v>1.478783E-3</c:v>
                </c:pt>
                <c:pt idx="3220" formatCode="General">
                  <c:v>1.4756229999999999E-3</c:v>
                </c:pt>
                <c:pt idx="3221" formatCode="General">
                  <c:v>1.472477E-3</c:v>
                </c:pt>
                <c:pt idx="3222" formatCode="General">
                  <c:v>1.469347E-3</c:v>
                </c:pt>
                <c:pt idx="3223" formatCode="General">
                  <c:v>1.4662E-3</c:v>
                </c:pt>
                <c:pt idx="3224" formatCode="General">
                  <c:v>1.4631100000000001E-3</c:v>
                </c:pt>
                <c:pt idx="3225" formatCode="General">
                  <c:v>1.459997E-3</c:v>
                </c:pt>
                <c:pt idx="3226" formatCode="General">
                  <c:v>1.4569100000000001E-3</c:v>
                </c:pt>
                <c:pt idx="3227" formatCode="General">
                  <c:v>1.45385E-3</c:v>
                </c:pt>
                <c:pt idx="3228" formatCode="General">
                  <c:v>1.450827E-3</c:v>
                </c:pt>
                <c:pt idx="3229" formatCode="General">
                  <c:v>1.4478469999999999E-3</c:v>
                </c:pt>
                <c:pt idx="3230" formatCode="General">
                  <c:v>1.44487E-3</c:v>
                </c:pt>
                <c:pt idx="3231" formatCode="General">
                  <c:v>1.4419669999999999E-3</c:v>
                </c:pt>
                <c:pt idx="3232" formatCode="General">
                  <c:v>1.439107E-3</c:v>
                </c:pt>
                <c:pt idx="3233" formatCode="General">
                  <c:v>1.4363329999999999E-3</c:v>
                </c:pt>
                <c:pt idx="3234" formatCode="General">
                  <c:v>1.4335999999999999E-3</c:v>
                </c:pt>
                <c:pt idx="3235" formatCode="General">
                  <c:v>1.4309500000000001E-3</c:v>
                </c:pt>
                <c:pt idx="3236" formatCode="General">
                  <c:v>1.4283570000000001E-3</c:v>
                </c:pt>
                <c:pt idx="3237" formatCode="General">
                  <c:v>1.425817E-3</c:v>
                </c:pt>
                <c:pt idx="3238" formatCode="General">
                  <c:v>1.4233430000000001E-3</c:v>
                </c:pt>
                <c:pt idx="3239" formatCode="General">
                  <c:v>1.4209400000000001E-3</c:v>
                </c:pt>
                <c:pt idx="3240" formatCode="General">
                  <c:v>1.418587E-3</c:v>
                </c:pt>
                <c:pt idx="3241" formatCode="General">
                  <c:v>1.4162770000000001E-3</c:v>
                </c:pt>
                <c:pt idx="3242" formatCode="General">
                  <c:v>1.41402E-3</c:v>
                </c:pt>
                <c:pt idx="3243" formatCode="General">
                  <c:v>1.4117929999999999E-3</c:v>
                </c:pt>
                <c:pt idx="3244" formatCode="General">
                  <c:v>1.4096E-3</c:v>
                </c:pt>
                <c:pt idx="3245" formatCode="General">
                  <c:v>1.4074300000000001E-3</c:v>
                </c:pt>
                <c:pt idx="3246" formatCode="General">
                  <c:v>1.405267E-3</c:v>
                </c:pt>
                <c:pt idx="3247" formatCode="General">
                  <c:v>1.403107E-3</c:v>
                </c:pt>
                <c:pt idx="3248" formatCode="General">
                  <c:v>1.400957E-3</c:v>
                </c:pt>
                <c:pt idx="3249" formatCode="General">
                  <c:v>1.3988099999999999E-3</c:v>
                </c:pt>
                <c:pt idx="3250" formatCode="General">
                  <c:v>1.3966569999999999E-3</c:v>
                </c:pt>
                <c:pt idx="3251" formatCode="General">
                  <c:v>1.3944599999999999E-3</c:v>
                </c:pt>
                <c:pt idx="3252" formatCode="General">
                  <c:v>1.39225E-3</c:v>
                </c:pt>
                <c:pt idx="3253" formatCode="General">
                  <c:v>1.38999E-3</c:v>
                </c:pt>
                <c:pt idx="3254" formatCode="General">
                  <c:v>1.3877200000000001E-3</c:v>
                </c:pt>
                <c:pt idx="3255" formatCode="General">
                  <c:v>1.3854E-3</c:v>
                </c:pt>
                <c:pt idx="3256" formatCode="General">
                  <c:v>1.3830470000000001E-3</c:v>
                </c:pt>
                <c:pt idx="3257" formatCode="General">
                  <c:v>1.38064E-3</c:v>
                </c:pt>
                <c:pt idx="3258" formatCode="General">
                  <c:v>1.3781799999999999E-3</c:v>
                </c:pt>
                <c:pt idx="3259" formatCode="General">
                  <c:v>1.3756669999999999E-3</c:v>
                </c:pt>
                <c:pt idx="3260" formatCode="General">
                  <c:v>1.373123E-3</c:v>
                </c:pt>
                <c:pt idx="3261" formatCode="General">
                  <c:v>1.3705270000000001E-3</c:v>
                </c:pt>
                <c:pt idx="3262" formatCode="General">
                  <c:v>1.3679300000000001E-3</c:v>
                </c:pt>
                <c:pt idx="3263" formatCode="General">
                  <c:v>1.36527E-3</c:v>
                </c:pt>
                <c:pt idx="3264" formatCode="General">
                  <c:v>1.3625969999999999E-3</c:v>
                </c:pt>
                <c:pt idx="3265" formatCode="General">
                  <c:v>1.3599E-3</c:v>
                </c:pt>
                <c:pt idx="3266" formatCode="General">
                  <c:v>1.3571869999999999E-3</c:v>
                </c:pt>
                <c:pt idx="3267" formatCode="General">
                  <c:v>1.354453E-3</c:v>
                </c:pt>
                <c:pt idx="3268" formatCode="General">
                  <c:v>1.3517030000000001E-3</c:v>
                </c:pt>
                <c:pt idx="3269" formatCode="General">
                  <c:v>1.3489769999999999E-3</c:v>
                </c:pt>
                <c:pt idx="3270" formatCode="General">
                  <c:v>1.34625E-3</c:v>
                </c:pt>
                <c:pt idx="3271" formatCode="General">
                  <c:v>1.3434899999999999E-3</c:v>
                </c:pt>
                <c:pt idx="3272" formatCode="General">
                  <c:v>1.340733E-3</c:v>
                </c:pt>
                <c:pt idx="3273" formatCode="General">
                  <c:v>1.338037E-3</c:v>
                </c:pt>
                <c:pt idx="3274" formatCode="General">
                  <c:v>1.3353270000000001E-3</c:v>
                </c:pt>
                <c:pt idx="3275" formatCode="General">
                  <c:v>1.3326029999999999E-3</c:v>
                </c:pt>
                <c:pt idx="3276" formatCode="General">
                  <c:v>1.3299399999999999E-3</c:v>
                </c:pt>
                <c:pt idx="3277" formatCode="General">
                  <c:v>1.327277E-3</c:v>
                </c:pt>
                <c:pt idx="3278" formatCode="General">
                  <c:v>1.3246429999999999E-3</c:v>
                </c:pt>
                <c:pt idx="3279" formatCode="General">
                  <c:v>1.3220269999999999E-3</c:v>
                </c:pt>
                <c:pt idx="3280" formatCode="General">
                  <c:v>1.3194700000000001E-3</c:v>
                </c:pt>
                <c:pt idx="3281" formatCode="General">
                  <c:v>1.316923E-3</c:v>
                </c:pt>
                <c:pt idx="3282" formatCode="General">
                  <c:v>1.3144400000000001E-3</c:v>
                </c:pt>
                <c:pt idx="3283" formatCode="General">
                  <c:v>1.311993E-3</c:v>
                </c:pt>
                <c:pt idx="3284" formatCode="General">
                  <c:v>1.3096130000000001E-3</c:v>
                </c:pt>
                <c:pt idx="3285" formatCode="General">
                  <c:v>1.3072699999999999E-3</c:v>
                </c:pt>
                <c:pt idx="3286" formatCode="General">
                  <c:v>1.304943E-3</c:v>
                </c:pt>
                <c:pt idx="3287" formatCode="General">
                  <c:v>1.3026730000000001E-3</c:v>
                </c:pt>
                <c:pt idx="3288" formatCode="General">
                  <c:v>1.30047E-3</c:v>
                </c:pt>
                <c:pt idx="3289" formatCode="General">
                  <c:v>1.298303E-3</c:v>
                </c:pt>
                <c:pt idx="3290" formatCode="General">
                  <c:v>1.296157E-3</c:v>
                </c:pt>
                <c:pt idx="3291" formatCode="General">
                  <c:v>1.294063E-3</c:v>
                </c:pt>
                <c:pt idx="3292" formatCode="General">
                  <c:v>1.2919800000000001E-3</c:v>
                </c:pt>
                <c:pt idx="3293" formatCode="General">
                  <c:v>1.28992E-3</c:v>
                </c:pt>
                <c:pt idx="3294" formatCode="General">
                  <c:v>1.2878869999999999E-3</c:v>
                </c:pt>
                <c:pt idx="3295" formatCode="General">
                  <c:v>1.285883E-3</c:v>
                </c:pt>
                <c:pt idx="3296" formatCode="General">
                  <c:v>1.283867E-3</c:v>
                </c:pt>
                <c:pt idx="3297" formatCode="General">
                  <c:v>1.2818930000000001E-3</c:v>
                </c:pt>
                <c:pt idx="3298" formatCode="General">
                  <c:v>1.2798900000000001E-3</c:v>
                </c:pt>
                <c:pt idx="3299" formatCode="General">
                  <c:v>1.277907E-3</c:v>
                </c:pt>
                <c:pt idx="3300" formatCode="General">
                  <c:v>1.2759570000000001E-3</c:v>
                </c:pt>
                <c:pt idx="3301" formatCode="General">
                  <c:v>1.2739769999999999E-3</c:v>
                </c:pt>
                <c:pt idx="3302" formatCode="General">
                  <c:v>1.272027E-3</c:v>
                </c:pt>
                <c:pt idx="3303" formatCode="General">
                  <c:v>1.27008E-3</c:v>
                </c:pt>
                <c:pt idx="3304" formatCode="General">
                  <c:v>1.2681229999999999E-3</c:v>
                </c:pt>
                <c:pt idx="3305" formatCode="General">
                  <c:v>1.2661969999999999E-3</c:v>
                </c:pt>
                <c:pt idx="3306" formatCode="General">
                  <c:v>1.2642529999999999E-3</c:v>
                </c:pt>
                <c:pt idx="3307" formatCode="General">
                  <c:v>1.2623230000000001E-3</c:v>
                </c:pt>
                <c:pt idx="3308" formatCode="General">
                  <c:v>1.260403E-3</c:v>
                </c:pt>
                <c:pt idx="3309" formatCode="General">
                  <c:v>1.25851E-3</c:v>
                </c:pt>
                <c:pt idx="3310" formatCode="General">
                  <c:v>1.256643E-3</c:v>
                </c:pt>
                <c:pt idx="3311" formatCode="General">
                  <c:v>1.2547369999999999E-3</c:v>
                </c:pt>
                <c:pt idx="3312" formatCode="General">
                  <c:v>1.252867E-3</c:v>
                </c:pt>
                <c:pt idx="3313" formatCode="General">
                  <c:v>1.25102E-3</c:v>
                </c:pt>
                <c:pt idx="3314" formatCode="General">
                  <c:v>1.249163E-3</c:v>
                </c:pt>
                <c:pt idx="3315" formatCode="General">
                  <c:v>1.2473530000000001E-3</c:v>
                </c:pt>
                <c:pt idx="3316" formatCode="General">
                  <c:v>1.2455299999999999E-3</c:v>
                </c:pt>
                <c:pt idx="3317" formatCode="General">
                  <c:v>1.2437170000000001E-3</c:v>
                </c:pt>
                <c:pt idx="3318" formatCode="General">
                  <c:v>1.241923E-3</c:v>
                </c:pt>
                <c:pt idx="3319" formatCode="General">
                  <c:v>1.240157E-3</c:v>
                </c:pt>
                <c:pt idx="3320" formatCode="General">
                  <c:v>1.2384200000000001E-3</c:v>
                </c:pt>
                <c:pt idx="3321" formatCode="General">
                  <c:v>1.2366829999999999E-3</c:v>
                </c:pt>
                <c:pt idx="3322" formatCode="General">
                  <c:v>1.2349430000000001E-3</c:v>
                </c:pt>
                <c:pt idx="3323" formatCode="General">
                  <c:v>1.2332630000000001E-3</c:v>
                </c:pt>
                <c:pt idx="3324" formatCode="General">
                  <c:v>1.23156E-3</c:v>
                </c:pt>
                <c:pt idx="3325" formatCode="General">
                  <c:v>1.2299100000000001E-3</c:v>
                </c:pt>
                <c:pt idx="3326" formatCode="General">
                  <c:v>1.2282529999999999E-3</c:v>
                </c:pt>
                <c:pt idx="3327" formatCode="General">
                  <c:v>1.22663E-3</c:v>
                </c:pt>
                <c:pt idx="3328" formatCode="General">
                  <c:v>1.22499E-3</c:v>
                </c:pt>
                <c:pt idx="3329" formatCode="General">
                  <c:v>1.22338E-3</c:v>
                </c:pt>
                <c:pt idx="3330" formatCode="General">
                  <c:v>1.2218070000000001E-3</c:v>
                </c:pt>
                <c:pt idx="3331" formatCode="General">
                  <c:v>1.2202529999999999E-3</c:v>
                </c:pt>
                <c:pt idx="3332" formatCode="General">
                  <c:v>1.218717E-3</c:v>
                </c:pt>
                <c:pt idx="3333" formatCode="General">
                  <c:v>1.2171700000000001E-3</c:v>
                </c:pt>
                <c:pt idx="3334" formatCode="General">
                  <c:v>1.215657E-3</c:v>
                </c:pt>
                <c:pt idx="3335" formatCode="General">
                  <c:v>1.21418E-3</c:v>
                </c:pt>
                <c:pt idx="3336" formatCode="General">
                  <c:v>1.2126929999999999E-3</c:v>
                </c:pt>
                <c:pt idx="3337" formatCode="General">
                  <c:v>1.211267E-3</c:v>
                </c:pt>
                <c:pt idx="3338" formatCode="General">
                  <c:v>1.2098199999999999E-3</c:v>
                </c:pt>
                <c:pt idx="3339" formatCode="General">
                  <c:v>1.2084470000000001E-3</c:v>
                </c:pt>
                <c:pt idx="3340" formatCode="General">
                  <c:v>1.2070399999999999E-3</c:v>
                </c:pt>
                <c:pt idx="3341" formatCode="General">
                  <c:v>1.205657E-3</c:v>
                </c:pt>
                <c:pt idx="3342" formatCode="General">
                  <c:v>1.20429E-3</c:v>
                </c:pt>
                <c:pt idx="3343" formatCode="General">
                  <c:v>1.2029370000000001E-3</c:v>
                </c:pt>
                <c:pt idx="3344" formatCode="General">
                  <c:v>1.2016329999999999E-3</c:v>
                </c:pt>
                <c:pt idx="3345" formatCode="General">
                  <c:v>1.2003300000000001E-3</c:v>
                </c:pt>
                <c:pt idx="3346" formatCode="General">
                  <c:v>1.199047E-3</c:v>
                </c:pt>
                <c:pt idx="3347" formatCode="General">
                  <c:v>1.1977330000000001E-3</c:v>
                </c:pt>
                <c:pt idx="3348" formatCode="General">
                  <c:v>1.196473E-3</c:v>
                </c:pt>
                <c:pt idx="3349" formatCode="General">
                  <c:v>1.195237E-3</c:v>
                </c:pt>
                <c:pt idx="3350" formatCode="General">
                  <c:v>1.1940130000000001E-3</c:v>
                </c:pt>
                <c:pt idx="3351" formatCode="General">
                  <c:v>1.1927299999999999E-3</c:v>
                </c:pt>
                <c:pt idx="3352" formatCode="General">
                  <c:v>1.1915230000000001E-3</c:v>
                </c:pt>
                <c:pt idx="3353" formatCode="General">
                  <c:v>1.1902600000000001E-3</c:v>
                </c:pt>
                <c:pt idx="3354" formatCode="General">
                  <c:v>1.18903E-3</c:v>
                </c:pt>
                <c:pt idx="3355" formatCode="General">
                  <c:v>1.1877700000000001E-3</c:v>
                </c:pt>
                <c:pt idx="3356" formatCode="General">
                  <c:v>1.1865070000000001E-3</c:v>
                </c:pt>
                <c:pt idx="3357" formatCode="General">
                  <c:v>1.18527E-3</c:v>
                </c:pt>
                <c:pt idx="3358" formatCode="General">
                  <c:v>1.183997E-3</c:v>
                </c:pt>
                <c:pt idx="3359" formatCode="General">
                  <c:v>1.1827230000000001E-3</c:v>
                </c:pt>
                <c:pt idx="3360" formatCode="General">
                  <c:v>1.18143E-3</c:v>
                </c:pt>
                <c:pt idx="3361" formatCode="General">
                  <c:v>1.18016E-3</c:v>
                </c:pt>
                <c:pt idx="3362" formatCode="General">
                  <c:v>1.1788829999999999E-3</c:v>
                </c:pt>
                <c:pt idx="3363" formatCode="General">
                  <c:v>1.1775729999999999E-3</c:v>
                </c:pt>
                <c:pt idx="3364" formatCode="General">
                  <c:v>1.1762770000000001E-3</c:v>
                </c:pt>
                <c:pt idx="3365" formatCode="General">
                  <c:v>1.174963E-3</c:v>
                </c:pt>
                <c:pt idx="3366" formatCode="General">
                  <c:v>1.1736870000000001E-3</c:v>
                </c:pt>
                <c:pt idx="3367" formatCode="General">
                  <c:v>1.172417E-3</c:v>
                </c:pt>
                <c:pt idx="3368" formatCode="General">
                  <c:v>1.171177E-3</c:v>
                </c:pt>
                <c:pt idx="3369" formatCode="General">
                  <c:v>1.169947E-3</c:v>
                </c:pt>
                <c:pt idx="3370" formatCode="General">
                  <c:v>1.16873E-3</c:v>
                </c:pt>
                <c:pt idx="3371" formatCode="General">
                  <c:v>1.1674999999999999E-3</c:v>
                </c:pt>
                <c:pt idx="3372" formatCode="General">
                  <c:v>1.1663400000000001E-3</c:v>
                </c:pt>
                <c:pt idx="3373" formatCode="General">
                  <c:v>1.1651529999999999E-3</c:v>
                </c:pt>
                <c:pt idx="3374" formatCode="General">
                  <c:v>1.1640070000000001E-3</c:v>
                </c:pt>
                <c:pt idx="3375" formatCode="General">
                  <c:v>1.1628229999999999E-3</c:v>
                </c:pt>
                <c:pt idx="3376" formatCode="General">
                  <c:v>1.1616770000000001E-3</c:v>
                </c:pt>
                <c:pt idx="3377" formatCode="General">
                  <c:v>1.16055E-3</c:v>
                </c:pt>
                <c:pt idx="3378" formatCode="General">
                  <c:v>1.1594400000000001E-3</c:v>
                </c:pt>
                <c:pt idx="3379" formatCode="General">
                  <c:v>1.15832E-3</c:v>
                </c:pt>
                <c:pt idx="3380" formatCode="General">
                  <c:v>1.157223E-3</c:v>
                </c:pt>
                <c:pt idx="3381" formatCode="General">
                  <c:v>1.1561099999999999E-3</c:v>
                </c:pt>
                <c:pt idx="3382" formatCode="General">
                  <c:v>1.15503E-3</c:v>
                </c:pt>
                <c:pt idx="3383" formatCode="General">
                  <c:v>1.1539899999999999E-3</c:v>
                </c:pt>
                <c:pt idx="3384" formatCode="General">
                  <c:v>1.1529800000000001E-3</c:v>
                </c:pt>
                <c:pt idx="3385" formatCode="General">
                  <c:v>1.1519799999999999E-3</c:v>
                </c:pt>
                <c:pt idx="3386" formatCode="General">
                  <c:v>1.1510030000000001E-3</c:v>
                </c:pt>
                <c:pt idx="3387" formatCode="General">
                  <c:v>1.1500970000000001E-3</c:v>
                </c:pt>
                <c:pt idx="3388" formatCode="General">
                  <c:v>1.1491400000000001E-3</c:v>
                </c:pt>
                <c:pt idx="3389" formatCode="General">
                  <c:v>1.1482529999999999E-3</c:v>
                </c:pt>
                <c:pt idx="3390" formatCode="General">
                  <c:v>1.147407E-3</c:v>
                </c:pt>
                <c:pt idx="3391" formatCode="General">
                  <c:v>1.1465500000000001E-3</c:v>
                </c:pt>
                <c:pt idx="3392" formatCode="General">
                  <c:v>1.14572E-3</c:v>
                </c:pt>
                <c:pt idx="3393" formatCode="General">
                  <c:v>1.1449170000000001E-3</c:v>
                </c:pt>
                <c:pt idx="3394" formatCode="General">
                  <c:v>1.144103E-3</c:v>
                </c:pt>
                <c:pt idx="3395" formatCode="General">
                  <c:v>1.14332E-3</c:v>
                </c:pt>
                <c:pt idx="3396" formatCode="General">
                  <c:v>1.1425470000000001E-3</c:v>
                </c:pt>
                <c:pt idx="3397" formatCode="General">
                  <c:v>1.1417829999999999E-3</c:v>
                </c:pt>
                <c:pt idx="3398" formatCode="General">
                  <c:v>1.141017E-3</c:v>
                </c:pt>
                <c:pt idx="3399" formatCode="General">
                  <c:v>1.140243E-3</c:v>
                </c:pt>
                <c:pt idx="3400" formatCode="General">
                  <c:v>1.1395070000000001E-3</c:v>
                </c:pt>
                <c:pt idx="3401" formatCode="General">
                  <c:v>1.13875E-3</c:v>
                </c:pt>
                <c:pt idx="3402" formatCode="General">
                  <c:v>1.137947E-3</c:v>
                </c:pt>
                <c:pt idx="3403" formatCode="General">
                  <c:v>1.1371700000000001E-3</c:v>
                </c:pt>
                <c:pt idx="3404" formatCode="General">
                  <c:v>1.13638E-3</c:v>
                </c:pt>
                <c:pt idx="3405" formatCode="General">
                  <c:v>1.1355600000000001E-3</c:v>
                </c:pt>
                <c:pt idx="3406" formatCode="General">
                  <c:v>1.134707E-3</c:v>
                </c:pt>
                <c:pt idx="3407" formatCode="General">
                  <c:v>1.1338870000000001E-3</c:v>
                </c:pt>
                <c:pt idx="3408" formatCode="General">
                  <c:v>1.1330100000000001E-3</c:v>
                </c:pt>
                <c:pt idx="3409" formatCode="General">
                  <c:v>1.1321269999999999E-3</c:v>
                </c:pt>
                <c:pt idx="3410" formatCode="General">
                  <c:v>1.1312130000000001E-3</c:v>
                </c:pt>
                <c:pt idx="3411" formatCode="General">
                  <c:v>1.1303070000000001E-3</c:v>
                </c:pt>
                <c:pt idx="3412" formatCode="General">
                  <c:v>1.129363E-3</c:v>
                </c:pt>
                <c:pt idx="3413" formatCode="General">
                  <c:v>1.128427E-3</c:v>
                </c:pt>
                <c:pt idx="3414" formatCode="General">
                  <c:v>1.12743E-3</c:v>
                </c:pt>
                <c:pt idx="3415" formatCode="General">
                  <c:v>1.126433E-3</c:v>
                </c:pt>
                <c:pt idx="3416" formatCode="General">
                  <c:v>1.12543E-3</c:v>
                </c:pt>
                <c:pt idx="3417" formatCode="General">
                  <c:v>1.124437E-3</c:v>
                </c:pt>
                <c:pt idx="3418" formatCode="General">
                  <c:v>1.1234070000000001E-3</c:v>
                </c:pt>
                <c:pt idx="3419" formatCode="General">
                  <c:v>1.1223699999999999E-3</c:v>
                </c:pt>
                <c:pt idx="3420" formatCode="General">
                  <c:v>1.1213169999999999E-3</c:v>
                </c:pt>
                <c:pt idx="3421" formatCode="General">
                  <c:v>1.12031E-3</c:v>
                </c:pt>
                <c:pt idx="3422" formatCode="General">
                  <c:v>1.1192400000000001E-3</c:v>
                </c:pt>
                <c:pt idx="3423" formatCode="General">
                  <c:v>1.1181870000000001E-3</c:v>
                </c:pt>
                <c:pt idx="3424" formatCode="General">
                  <c:v>1.117147E-3</c:v>
                </c:pt>
                <c:pt idx="3425" formatCode="General">
                  <c:v>1.116117E-3</c:v>
                </c:pt>
                <c:pt idx="3426" formatCode="General">
                  <c:v>1.1150999999999999E-3</c:v>
                </c:pt>
                <c:pt idx="3427" formatCode="General">
                  <c:v>1.114103E-3</c:v>
                </c:pt>
                <c:pt idx="3428" formatCode="General">
                  <c:v>1.113087E-3</c:v>
                </c:pt>
                <c:pt idx="3429" formatCode="General">
                  <c:v>1.112107E-3</c:v>
                </c:pt>
                <c:pt idx="3430" formatCode="General">
                  <c:v>1.1111700000000001E-3</c:v>
                </c:pt>
                <c:pt idx="3431" formatCode="General">
                  <c:v>1.11023E-3</c:v>
                </c:pt>
                <c:pt idx="3432" formatCode="General">
                  <c:v>1.1093030000000001E-3</c:v>
                </c:pt>
                <c:pt idx="3433" formatCode="General">
                  <c:v>1.10844E-3</c:v>
                </c:pt>
                <c:pt idx="3434" formatCode="General">
                  <c:v>1.1076370000000001E-3</c:v>
                </c:pt>
                <c:pt idx="3435" formatCode="General">
                  <c:v>1.1068199999999999E-3</c:v>
                </c:pt>
                <c:pt idx="3436" formatCode="General">
                  <c:v>1.1060270000000001E-3</c:v>
                </c:pt>
                <c:pt idx="3437" formatCode="General">
                  <c:v>1.1052729999999999E-3</c:v>
                </c:pt>
                <c:pt idx="3438" formatCode="General">
                  <c:v>1.104523E-3</c:v>
                </c:pt>
                <c:pt idx="3439" formatCode="General">
                  <c:v>1.103817E-3</c:v>
                </c:pt>
                <c:pt idx="3440" formatCode="General">
                  <c:v>1.10312E-3</c:v>
                </c:pt>
                <c:pt idx="3441" formatCode="General">
                  <c:v>1.1024400000000001E-3</c:v>
                </c:pt>
                <c:pt idx="3442" formatCode="General">
                  <c:v>1.101753E-3</c:v>
                </c:pt>
                <c:pt idx="3443" formatCode="General">
                  <c:v>1.1011E-3</c:v>
                </c:pt>
                <c:pt idx="3444" formatCode="General">
                  <c:v>1.1004599999999999E-3</c:v>
                </c:pt>
                <c:pt idx="3445" formatCode="General">
                  <c:v>1.0997870000000001E-3</c:v>
                </c:pt>
                <c:pt idx="3446" formatCode="General">
                  <c:v>1.09914E-3</c:v>
                </c:pt>
                <c:pt idx="3447" formatCode="General">
                  <c:v>1.0984829999999999E-3</c:v>
                </c:pt>
                <c:pt idx="3448" formatCode="General">
                  <c:v>1.097813E-3</c:v>
                </c:pt>
                <c:pt idx="3449" formatCode="General">
                  <c:v>1.0971430000000001E-3</c:v>
                </c:pt>
                <c:pt idx="3450" formatCode="General">
                  <c:v>1.0964600000000001E-3</c:v>
                </c:pt>
                <c:pt idx="3451" formatCode="General">
                  <c:v>1.095777E-3</c:v>
                </c:pt>
                <c:pt idx="3452" formatCode="General">
                  <c:v>1.0950630000000001E-3</c:v>
                </c:pt>
                <c:pt idx="3453" formatCode="General">
                  <c:v>1.0943700000000001E-3</c:v>
                </c:pt>
                <c:pt idx="3454" formatCode="General">
                  <c:v>1.0936469999999999E-3</c:v>
                </c:pt>
                <c:pt idx="3455" formatCode="General">
                  <c:v>1.09293E-3</c:v>
                </c:pt>
                <c:pt idx="3456" formatCode="General">
                  <c:v>1.0921730000000001E-3</c:v>
                </c:pt>
                <c:pt idx="3457" formatCode="General">
                  <c:v>1.0913870000000001E-3</c:v>
                </c:pt>
                <c:pt idx="3458" formatCode="General">
                  <c:v>1.0906170000000001E-3</c:v>
                </c:pt>
                <c:pt idx="3459" formatCode="General">
                  <c:v>1.089837E-3</c:v>
                </c:pt>
                <c:pt idx="3460" formatCode="General">
                  <c:v>1.08906E-3</c:v>
                </c:pt>
                <c:pt idx="3461" formatCode="General">
                  <c:v>1.08826E-3</c:v>
                </c:pt>
                <c:pt idx="3462" formatCode="General">
                  <c:v>1.0874369999999999E-3</c:v>
                </c:pt>
                <c:pt idx="3463" formatCode="General">
                  <c:v>1.0866129999999999E-3</c:v>
                </c:pt>
                <c:pt idx="3464" formatCode="General">
                  <c:v>1.0857729999999999E-3</c:v>
                </c:pt>
                <c:pt idx="3465" formatCode="General">
                  <c:v>1.0849200000000001E-3</c:v>
                </c:pt>
                <c:pt idx="3466" formatCode="General">
                  <c:v>1.0840629999999999E-3</c:v>
                </c:pt>
                <c:pt idx="3467" formatCode="General">
                  <c:v>1.0831770000000001E-3</c:v>
                </c:pt>
                <c:pt idx="3468" formatCode="General">
                  <c:v>1.082293E-3</c:v>
                </c:pt>
                <c:pt idx="3469" formatCode="General">
                  <c:v>1.0814170000000001E-3</c:v>
                </c:pt>
                <c:pt idx="3470" formatCode="General">
                  <c:v>1.08052E-3</c:v>
                </c:pt>
                <c:pt idx="3471" formatCode="General">
                  <c:v>1.079637E-3</c:v>
                </c:pt>
                <c:pt idx="3472" formatCode="General">
                  <c:v>1.0787699999999999E-3</c:v>
                </c:pt>
                <c:pt idx="3473" formatCode="General">
                  <c:v>1.07789E-3</c:v>
                </c:pt>
                <c:pt idx="3474" formatCode="General">
                  <c:v>1.07701E-3</c:v>
                </c:pt>
                <c:pt idx="3475" formatCode="General">
                  <c:v>1.07614E-3</c:v>
                </c:pt>
                <c:pt idx="3476" formatCode="General">
                  <c:v>1.075297E-3</c:v>
                </c:pt>
                <c:pt idx="3477" formatCode="General">
                  <c:v>1.0744299999999999E-3</c:v>
                </c:pt>
                <c:pt idx="3478" formatCode="General">
                  <c:v>1.0736229999999999E-3</c:v>
                </c:pt>
                <c:pt idx="3479" formatCode="General">
                  <c:v>1.0728129999999999E-3</c:v>
                </c:pt>
                <c:pt idx="3480" formatCode="General">
                  <c:v>1.0719900000000001E-3</c:v>
                </c:pt>
                <c:pt idx="3481" formatCode="General">
                  <c:v>1.0712300000000001E-3</c:v>
                </c:pt>
                <c:pt idx="3482" formatCode="General">
                  <c:v>1.0704530000000001E-3</c:v>
                </c:pt>
                <c:pt idx="3483" formatCode="General">
                  <c:v>1.0696830000000001E-3</c:v>
                </c:pt>
                <c:pt idx="3484" formatCode="General">
                  <c:v>1.068947E-3</c:v>
                </c:pt>
                <c:pt idx="3485" formatCode="General">
                  <c:v>1.0681969999999999E-3</c:v>
                </c:pt>
                <c:pt idx="3486" formatCode="General">
                  <c:v>1.0674829999999999E-3</c:v>
                </c:pt>
                <c:pt idx="3487" formatCode="General">
                  <c:v>1.0667630000000001E-3</c:v>
                </c:pt>
                <c:pt idx="3488" formatCode="General">
                  <c:v>1.0660369999999999E-3</c:v>
                </c:pt>
                <c:pt idx="3489" formatCode="General">
                  <c:v>1.0653870000000001E-3</c:v>
                </c:pt>
                <c:pt idx="3490" formatCode="General">
                  <c:v>1.064693E-3</c:v>
                </c:pt>
                <c:pt idx="3491" formatCode="General">
                  <c:v>1.06405E-3</c:v>
                </c:pt>
                <c:pt idx="3492" formatCode="General">
                  <c:v>1.063357E-3</c:v>
                </c:pt>
                <c:pt idx="3493" formatCode="General">
                  <c:v>1.062737E-3</c:v>
                </c:pt>
                <c:pt idx="3494" formatCode="General">
                  <c:v>1.0621070000000001E-3</c:v>
                </c:pt>
                <c:pt idx="3495" formatCode="General">
                  <c:v>1.0614730000000001E-3</c:v>
                </c:pt>
                <c:pt idx="3496" formatCode="General">
                  <c:v>1.060837E-3</c:v>
                </c:pt>
                <c:pt idx="3497" formatCode="General">
                  <c:v>1.060257E-3</c:v>
                </c:pt>
                <c:pt idx="3498" formatCode="General">
                  <c:v>1.059613E-3</c:v>
                </c:pt>
                <c:pt idx="3499" formatCode="General">
                  <c:v>1.059033E-3</c:v>
                </c:pt>
                <c:pt idx="3500" formatCode="General">
                  <c:v>1.0584329999999999E-3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2'!$C$3:$C$1032214</c:f>
              <c:numCache>
                <c:formatCode>General</c:formatCode>
                <c:ptCount val="1032212"/>
                <c:pt idx="0">
                  <c:v>7.5666666666666658E-5</c:v>
                </c:pt>
                <c:pt idx="1">
                  <c:v>7.5766666666666661E-5</c:v>
                </c:pt>
                <c:pt idx="2">
                  <c:v>7.5766666666666661E-5</c:v>
                </c:pt>
                <c:pt idx="3">
                  <c:v>7.5766666666666661E-5</c:v>
                </c:pt>
                <c:pt idx="4">
                  <c:v>7.5799999999999999E-5</c:v>
                </c:pt>
                <c:pt idx="5">
                  <c:v>7.5866666666666663E-5</c:v>
                </c:pt>
                <c:pt idx="6">
                  <c:v>7.5966666666666666E-5</c:v>
                </c:pt>
                <c:pt idx="7">
                  <c:v>7.6066666666666668E-5</c:v>
                </c:pt>
                <c:pt idx="8">
                  <c:v>7.616666666666667E-5</c:v>
                </c:pt>
                <c:pt idx="9">
                  <c:v>7.6266666666666673E-5</c:v>
                </c:pt>
                <c:pt idx="10">
                  <c:v>7.6366666666666675E-5</c:v>
                </c:pt>
                <c:pt idx="11">
                  <c:v>7.6466666666666664E-5</c:v>
                </c:pt>
                <c:pt idx="12">
                  <c:v>7.6566666666666653E-5</c:v>
                </c:pt>
                <c:pt idx="13">
                  <c:v>7.6566666666666653E-5</c:v>
                </c:pt>
                <c:pt idx="14">
                  <c:v>7.6666666666666655E-5</c:v>
                </c:pt>
                <c:pt idx="15">
                  <c:v>7.6666666666666655E-5</c:v>
                </c:pt>
                <c:pt idx="16">
                  <c:v>7.6766666666666658E-5</c:v>
                </c:pt>
                <c:pt idx="17">
                  <c:v>7.6899999999999999E-5</c:v>
                </c:pt>
                <c:pt idx="18">
                  <c:v>7.7066666666666665E-5</c:v>
                </c:pt>
                <c:pt idx="19">
                  <c:v>7.726666666666667E-5</c:v>
                </c:pt>
                <c:pt idx="20">
                  <c:v>7.7466666666666675E-5</c:v>
                </c:pt>
                <c:pt idx="21">
                  <c:v>7.7666666666666653E-5</c:v>
                </c:pt>
                <c:pt idx="22">
                  <c:v>7.7933333333333335E-5</c:v>
                </c:pt>
                <c:pt idx="23">
                  <c:v>7.813333333333334E-5</c:v>
                </c:pt>
                <c:pt idx="24">
                  <c:v>7.8300000000000006E-5</c:v>
                </c:pt>
                <c:pt idx="25">
                  <c:v>7.8466666666666672E-5</c:v>
                </c:pt>
                <c:pt idx="26">
                  <c:v>7.8566666666666675E-5</c:v>
                </c:pt>
                <c:pt idx="27">
                  <c:v>7.8700000000000002E-5</c:v>
                </c:pt>
                <c:pt idx="28">
                  <c:v>7.8866666666666655E-5</c:v>
                </c:pt>
                <c:pt idx="29">
                  <c:v>7.9033333333333334E-5</c:v>
                </c:pt>
                <c:pt idx="30">
                  <c:v>7.9166666666666662E-5</c:v>
                </c:pt>
                <c:pt idx="31">
                  <c:v>7.9366666666666667E-5</c:v>
                </c:pt>
                <c:pt idx="32">
                  <c:v>7.9466666666666669E-5</c:v>
                </c:pt>
                <c:pt idx="33">
                  <c:v>7.9633333333333335E-5</c:v>
                </c:pt>
                <c:pt idx="34">
                  <c:v>7.9766666666666677E-5</c:v>
                </c:pt>
                <c:pt idx="35">
                  <c:v>7.9866666666666679E-5</c:v>
                </c:pt>
                <c:pt idx="36">
                  <c:v>8.0033333333333332E-5</c:v>
                </c:pt>
                <c:pt idx="37">
                  <c:v>8.0166666666666659E-5</c:v>
                </c:pt>
                <c:pt idx="38">
                  <c:v>8.0333333333333339E-5</c:v>
                </c:pt>
                <c:pt idx="39">
                  <c:v>8.0466666666666666E-5</c:v>
                </c:pt>
                <c:pt idx="40">
                  <c:v>8.0566666666666669E-5</c:v>
                </c:pt>
                <c:pt idx="41">
                  <c:v>8.0733333333333349E-5</c:v>
                </c:pt>
                <c:pt idx="42">
                  <c:v>8.0866666666666663E-5</c:v>
                </c:pt>
                <c:pt idx="43">
                  <c:v>8.1000000000000004E-5</c:v>
                </c:pt>
                <c:pt idx="44">
                  <c:v>8.1166666666666656E-5</c:v>
                </c:pt>
                <c:pt idx="45">
                  <c:v>8.1266666666666659E-5</c:v>
                </c:pt>
                <c:pt idx="46">
                  <c:v>8.1433333333333339E-5</c:v>
                </c:pt>
                <c:pt idx="47">
                  <c:v>8.1533333333333327E-5</c:v>
                </c:pt>
                <c:pt idx="48">
                  <c:v>8.163333333333333E-5</c:v>
                </c:pt>
                <c:pt idx="49">
                  <c:v>8.1766666666666671E-5</c:v>
                </c:pt>
                <c:pt idx="50">
                  <c:v>8.1866666666666673E-5</c:v>
                </c:pt>
                <c:pt idx="51">
                  <c:v>8.1966666666666676E-5</c:v>
                </c:pt>
                <c:pt idx="52">
                  <c:v>8.203333333333334E-5</c:v>
                </c:pt>
                <c:pt idx="53">
                  <c:v>8.2066666666666678E-5</c:v>
                </c:pt>
                <c:pt idx="54">
                  <c:v>8.2166666666666654E-5</c:v>
                </c:pt>
                <c:pt idx="55">
                  <c:v>8.2233333333333331E-5</c:v>
                </c:pt>
                <c:pt idx="56">
                  <c:v>8.2266666666666656E-5</c:v>
                </c:pt>
                <c:pt idx="57">
                  <c:v>8.2366666666666658E-5</c:v>
                </c:pt>
                <c:pt idx="58">
                  <c:v>8.2433333333333336E-5</c:v>
                </c:pt>
                <c:pt idx="59">
                  <c:v>8.2533333333333338E-5</c:v>
                </c:pt>
                <c:pt idx="60">
                  <c:v>8.2633333333333341E-5</c:v>
                </c:pt>
                <c:pt idx="61">
                  <c:v>8.2733333333333343E-5</c:v>
                </c:pt>
                <c:pt idx="62">
                  <c:v>8.2800000000000007E-5</c:v>
                </c:pt>
                <c:pt idx="63">
                  <c:v>8.2866666666666671E-5</c:v>
                </c:pt>
                <c:pt idx="64">
                  <c:v>8.2900000000000009E-5</c:v>
                </c:pt>
                <c:pt idx="65">
                  <c:v>8.2933333333333348E-5</c:v>
                </c:pt>
                <c:pt idx="66">
                  <c:v>8.2966666666666673E-5</c:v>
                </c:pt>
                <c:pt idx="67">
                  <c:v>8.2999999999999998E-5</c:v>
                </c:pt>
                <c:pt idx="68">
                  <c:v>8.3033333333333323E-5</c:v>
                </c:pt>
                <c:pt idx="69">
                  <c:v>8.3100000000000001E-5</c:v>
                </c:pt>
                <c:pt idx="70">
                  <c:v>8.3200000000000003E-5</c:v>
                </c:pt>
                <c:pt idx="71">
                  <c:v>8.3299999999999978E-5</c:v>
                </c:pt>
                <c:pt idx="72">
                  <c:v>8.3433333333333319E-5</c:v>
                </c:pt>
                <c:pt idx="73">
                  <c:v>8.3566666666666661E-5</c:v>
                </c:pt>
                <c:pt idx="74">
                  <c:v>8.373333333333334E-5</c:v>
                </c:pt>
                <c:pt idx="75">
                  <c:v>8.3866666666666668E-5</c:v>
                </c:pt>
                <c:pt idx="76">
                  <c:v>8.4033333333333334E-5</c:v>
                </c:pt>
                <c:pt idx="77">
                  <c:v>8.42E-5</c:v>
                </c:pt>
                <c:pt idx="78">
                  <c:v>8.4366666666666653E-5</c:v>
                </c:pt>
                <c:pt idx="79">
                  <c:v>8.4566666666666658E-5</c:v>
                </c:pt>
                <c:pt idx="80">
                  <c:v>8.4733333333333337E-5</c:v>
                </c:pt>
                <c:pt idx="81">
                  <c:v>8.4900000000000004E-5</c:v>
                </c:pt>
                <c:pt idx="82">
                  <c:v>8.5100000000000009E-5</c:v>
                </c:pt>
                <c:pt idx="83">
                  <c:v>8.53E-5</c:v>
                </c:pt>
                <c:pt idx="84">
                  <c:v>8.5500000000000005E-5</c:v>
                </c:pt>
                <c:pt idx="85">
                  <c:v>8.5666666666666657E-5</c:v>
                </c:pt>
                <c:pt idx="86">
                  <c:v>8.5866666666666662E-5</c:v>
                </c:pt>
                <c:pt idx="87">
                  <c:v>8.599999999999999E-5</c:v>
                </c:pt>
                <c:pt idx="88">
                  <c:v>8.616666666666667E-5</c:v>
                </c:pt>
                <c:pt idx="89">
                  <c:v>8.6299999999999997E-5</c:v>
                </c:pt>
                <c:pt idx="90">
                  <c:v>8.6500000000000002E-5</c:v>
                </c:pt>
                <c:pt idx="91">
                  <c:v>8.6666666666666655E-5</c:v>
                </c:pt>
                <c:pt idx="92">
                  <c:v>8.6866666666666659E-5</c:v>
                </c:pt>
                <c:pt idx="93">
                  <c:v>8.7000000000000001E-5</c:v>
                </c:pt>
                <c:pt idx="94">
                  <c:v>8.7100000000000003E-5</c:v>
                </c:pt>
                <c:pt idx="95">
                  <c:v>8.7166666666666667E-5</c:v>
                </c:pt>
                <c:pt idx="96">
                  <c:v>8.7200000000000005E-5</c:v>
                </c:pt>
                <c:pt idx="97">
                  <c:v>8.7133333333333342E-5</c:v>
                </c:pt>
                <c:pt idx="98">
                  <c:v>8.7133333333333342E-5</c:v>
                </c:pt>
                <c:pt idx="99">
                  <c:v>8.7166666666666667E-5</c:v>
                </c:pt>
                <c:pt idx="100">
                  <c:v>8.7200000000000005E-5</c:v>
                </c:pt>
                <c:pt idx="101">
                  <c:v>8.7266666666666669E-5</c:v>
                </c:pt>
                <c:pt idx="102">
                  <c:v>8.7366666666666672E-5</c:v>
                </c:pt>
                <c:pt idx="103">
                  <c:v>8.740000000000001E-5</c:v>
                </c:pt>
                <c:pt idx="104">
                  <c:v>8.7499999999999999E-5</c:v>
                </c:pt>
                <c:pt idx="105">
                  <c:v>8.7600000000000002E-5</c:v>
                </c:pt>
                <c:pt idx="106">
                  <c:v>8.7700000000000004E-5</c:v>
                </c:pt>
                <c:pt idx="107">
                  <c:v>8.7766666666666654E-5</c:v>
                </c:pt>
                <c:pt idx="108">
                  <c:v>8.7800000000000006E-5</c:v>
                </c:pt>
                <c:pt idx="109">
                  <c:v>8.7899999999999982E-5</c:v>
                </c:pt>
                <c:pt idx="110">
                  <c:v>8.7966666666666659E-5</c:v>
                </c:pt>
                <c:pt idx="111">
                  <c:v>8.8066666666666675E-5</c:v>
                </c:pt>
                <c:pt idx="112">
                  <c:v>8.8099999999999987E-5</c:v>
                </c:pt>
                <c:pt idx="113">
                  <c:v>8.8166666666666664E-5</c:v>
                </c:pt>
                <c:pt idx="114">
                  <c:v>8.8233333333333328E-5</c:v>
                </c:pt>
                <c:pt idx="115">
                  <c:v>8.8266666666666666E-5</c:v>
                </c:pt>
                <c:pt idx="116">
                  <c:v>8.833333333333333E-5</c:v>
                </c:pt>
                <c:pt idx="117">
                  <c:v>8.8399999999999994E-5</c:v>
                </c:pt>
                <c:pt idx="118">
                  <c:v>8.8466666666666671E-5</c:v>
                </c:pt>
                <c:pt idx="119">
                  <c:v>8.8566666666666674E-5</c:v>
                </c:pt>
                <c:pt idx="120">
                  <c:v>8.8700000000000001E-5</c:v>
                </c:pt>
                <c:pt idx="121">
                  <c:v>8.8800000000000004E-5</c:v>
                </c:pt>
                <c:pt idx="122">
                  <c:v>8.8933333333333331E-5</c:v>
                </c:pt>
                <c:pt idx="123">
                  <c:v>8.9099999999999997E-5</c:v>
                </c:pt>
                <c:pt idx="124">
                  <c:v>8.9233333333333338E-5</c:v>
                </c:pt>
                <c:pt idx="125">
                  <c:v>8.9433333333333343E-5</c:v>
                </c:pt>
                <c:pt idx="126">
                  <c:v>8.9633333333333348E-5</c:v>
                </c:pt>
                <c:pt idx="127">
                  <c:v>8.9833333333333326E-5</c:v>
                </c:pt>
                <c:pt idx="128">
                  <c:v>9.0033333333333331E-5</c:v>
                </c:pt>
                <c:pt idx="129">
                  <c:v>9.0233333333333336E-5</c:v>
                </c:pt>
                <c:pt idx="130">
                  <c:v>9.0399999999999988E-5</c:v>
                </c:pt>
                <c:pt idx="131">
                  <c:v>9.0599999999999993E-5</c:v>
                </c:pt>
                <c:pt idx="132">
                  <c:v>9.0699999999999996E-5</c:v>
                </c:pt>
                <c:pt idx="133">
                  <c:v>9.09E-5</c:v>
                </c:pt>
                <c:pt idx="134">
                  <c:v>9.1066666666666653E-5</c:v>
                </c:pt>
                <c:pt idx="135">
                  <c:v>9.1199999999999994E-5</c:v>
                </c:pt>
                <c:pt idx="136">
                  <c:v>9.1399999999999999E-5</c:v>
                </c:pt>
                <c:pt idx="137">
                  <c:v>9.1500000000000001E-5</c:v>
                </c:pt>
                <c:pt idx="138">
                  <c:v>9.1633333333333343E-5</c:v>
                </c:pt>
                <c:pt idx="139">
                  <c:v>9.1733333333333345E-5</c:v>
                </c:pt>
                <c:pt idx="140">
                  <c:v>9.1900000000000011E-5</c:v>
                </c:pt>
                <c:pt idx="141">
                  <c:v>9.2E-5</c:v>
                </c:pt>
                <c:pt idx="142">
                  <c:v>9.2100000000000003E-5</c:v>
                </c:pt>
                <c:pt idx="143">
                  <c:v>9.2200000000000005E-5</c:v>
                </c:pt>
                <c:pt idx="144">
                  <c:v>9.229999999999998E-5</c:v>
                </c:pt>
                <c:pt idx="145">
                  <c:v>9.2433333333333321E-5</c:v>
                </c:pt>
                <c:pt idx="146">
                  <c:v>9.2600000000000015E-5</c:v>
                </c:pt>
                <c:pt idx="147">
                  <c:v>9.269999999999999E-5</c:v>
                </c:pt>
                <c:pt idx="148">
                  <c:v>9.2799999999999992E-5</c:v>
                </c:pt>
                <c:pt idx="149">
                  <c:v>9.2966666666666672E-5</c:v>
                </c:pt>
                <c:pt idx="150">
                  <c:v>9.31E-5</c:v>
                </c:pt>
                <c:pt idx="151">
                  <c:v>9.3266666666666652E-5</c:v>
                </c:pt>
                <c:pt idx="152">
                  <c:v>9.3433333333333332E-5</c:v>
                </c:pt>
                <c:pt idx="153">
                  <c:v>9.3599999999999998E-5</c:v>
                </c:pt>
                <c:pt idx="154">
                  <c:v>9.3733333333333339E-5</c:v>
                </c:pt>
                <c:pt idx="155">
                  <c:v>9.3833333333333342E-5</c:v>
                </c:pt>
                <c:pt idx="156">
                  <c:v>9.3900000000000006E-5</c:v>
                </c:pt>
                <c:pt idx="157">
                  <c:v>9.4000000000000008E-5</c:v>
                </c:pt>
                <c:pt idx="158">
                  <c:v>9.4033333333333347E-5</c:v>
                </c:pt>
                <c:pt idx="159">
                  <c:v>9.410000000000001E-5</c:v>
                </c:pt>
                <c:pt idx="160">
                  <c:v>9.4199999999999999E-5</c:v>
                </c:pt>
                <c:pt idx="161">
                  <c:v>9.4300000000000002E-5</c:v>
                </c:pt>
                <c:pt idx="162">
                  <c:v>9.4466666666666668E-5</c:v>
                </c:pt>
                <c:pt idx="163">
                  <c:v>9.4633333333333334E-5</c:v>
                </c:pt>
                <c:pt idx="164">
                  <c:v>9.4833333333333339E-5</c:v>
                </c:pt>
                <c:pt idx="165">
                  <c:v>9.503333333333333E-5</c:v>
                </c:pt>
                <c:pt idx="166">
                  <c:v>9.5233333333333335E-5</c:v>
                </c:pt>
                <c:pt idx="167">
                  <c:v>9.543333333333334E-5</c:v>
                </c:pt>
                <c:pt idx="168">
                  <c:v>9.5599999999999993E-5</c:v>
                </c:pt>
                <c:pt idx="169">
                  <c:v>9.5733333333333334E-5</c:v>
                </c:pt>
                <c:pt idx="170">
                  <c:v>9.59E-5</c:v>
                </c:pt>
                <c:pt idx="171">
                  <c:v>9.6100000000000005E-5</c:v>
                </c:pt>
                <c:pt idx="172">
                  <c:v>9.630000000000001E-5</c:v>
                </c:pt>
                <c:pt idx="173">
                  <c:v>9.6433333333333324E-5</c:v>
                </c:pt>
                <c:pt idx="174">
                  <c:v>9.6600000000000003E-5</c:v>
                </c:pt>
                <c:pt idx="175">
                  <c:v>9.6699999999999979E-5</c:v>
                </c:pt>
                <c:pt idx="176">
                  <c:v>9.6800000000000008E-5</c:v>
                </c:pt>
                <c:pt idx="177">
                  <c:v>9.7000000000000013E-5</c:v>
                </c:pt>
                <c:pt idx="178">
                  <c:v>9.7099999999999989E-5</c:v>
                </c:pt>
                <c:pt idx="179">
                  <c:v>9.7299999999999993E-5</c:v>
                </c:pt>
                <c:pt idx="180">
                  <c:v>9.7499999999999998E-5</c:v>
                </c:pt>
                <c:pt idx="181">
                  <c:v>9.7700000000000003E-5</c:v>
                </c:pt>
                <c:pt idx="182">
                  <c:v>9.7933333333333333E-5</c:v>
                </c:pt>
                <c:pt idx="183">
                  <c:v>9.8133333333333338E-5</c:v>
                </c:pt>
                <c:pt idx="184">
                  <c:v>9.8300000000000004E-5</c:v>
                </c:pt>
                <c:pt idx="185">
                  <c:v>9.8400000000000007E-5</c:v>
                </c:pt>
                <c:pt idx="186">
                  <c:v>9.8500000000000009E-5</c:v>
                </c:pt>
                <c:pt idx="187">
                  <c:v>9.8500000000000009E-5</c:v>
                </c:pt>
                <c:pt idx="188">
                  <c:v>9.8566666666666673E-5</c:v>
                </c:pt>
                <c:pt idx="189">
                  <c:v>9.8600000000000011E-5</c:v>
                </c:pt>
                <c:pt idx="190">
                  <c:v>9.8600000000000011E-5</c:v>
                </c:pt>
                <c:pt idx="191">
                  <c:v>9.87E-5</c:v>
                </c:pt>
                <c:pt idx="192">
                  <c:v>9.8800000000000003E-5</c:v>
                </c:pt>
                <c:pt idx="193">
                  <c:v>9.8800000000000003E-5</c:v>
                </c:pt>
                <c:pt idx="194">
                  <c:v>9.8900000000000005E-5</c:v>
                </c:pt>
                <c:pt idx="195">
                  <c:v>9.899999999999998E-5</c:v>
                </c:pt>
                <c:pt idx="196">
                  <c:v>9.9066666666666658E-5</c:v>
                </c:pt>
                <c:pt idx="197">
                  <c:v>9.9166666666666674E-5</c:v>
                </c:pt>
                <c:pt idx="198">
                  <c:v>9.9300000000000015E-5</c:v>
                </c:pt>
                <c:pt idx="199">
                  <c:v>9.939999999999999E-5</c:v>
                </c:pt>
                <c:pt idx="200">
                  <c:v>9.9499999999999993E-5</c:v>
                </c:pt>
                <c:pt idx="201">
                  <c:v>9.9599999999999995E-5</c:v>
                </c:pt>
                <c:pt idx="202">
                  <c:v>9.9699999999999998E-5</c:v>
                </c:pt>
                <c:pt idx="203">
                  <c:v>9.9766666666666675E-5</c:v>
                </c:pt>
                <c:pt idx="204">
                  <c:v>9.9866666666666677E-5</c:v>
                </c:pt>
                <c:pt idx="205">
                  <c:v>9.996666666666668E-5</c:v>
                </c:pt>
                <c:pt idx="206">
                  <c:v>1.0008333333333333E-4</c:v>
                </c:pt>
                <c:pt idx="207">
                  <c:v>1.00221E-4</c:v>
                </c:pt>
                <c:pt idx="208">
                  <c:v>1.0038066666666667E-4</c:v>
                </c:pt>
                <c:pt idx="209">
                  <c:v>1.0056733333333334E-4</c:v>
                </c:pt>
                <c:pt idx="210">
                  <c:v>1.00776E-4</c:v>
                </c:pt>
                <c:pt idx="211">
                  <c:v>1.0101700000000001E-4</c:v>
                </c:pt>
                <c:pt idx="212">
                  <c:v>1.0127300000000002E-4</c:v>
                </c:pt>
                <c:pt idx="213">
                  <c:v>1.0153833333333335E-4</c:v>
                </c:pt>
                <c:pt idx="214">
                  <c:v>1.0178233333333333E-4</c:v>
                </c:pt>
                <c:pt idx="215">
                  <c:v>1.0201566666666666E-4</c:v>
                </c:pt>
                <c:pt idx="216">
                  <c:v>1.0221999999999999E-4</c:v>
                </c:pt>
                <c:pt idx="217">
                  <c:v>1.0238566666666666E-4</c:v>
                </c:pt>
                <c:pt idx="218">
                  <c:v>1.0253133333333333E-4</c:v>
                </c:pt>
                <c:pt idx="219">
                  <c:v>1.0266033333333334E-4</c:v>
                </c:pt>
                <c:pt idx="220">
                  <c:v>1.0279400000000001E-4</c:v>
                </c:pt>
                <c:pt idx="221">
                  <c:v>1.0295500000000001E-4</c:v>
                </c:pt>
                <c:pt idx="222">
                  <c:v>1.0314266666666666E-4</c:v>
                </c:pt>
                <c:pt idx="223">
                  <c:v>1.0334366666666667E-4</c:v>
                </c:pt>
                <c:pt idx="224">
                  <c:v>1.03556E-4</c:v>
                </c:pt>
                <c:pt idx="225">
                  <c:v>1.0375033333333334E-4</c:v>
                </c:pt>
                <c:pt idx="226">
                  <c:v>1.0391433333333334E-4</c:v>
                </c:pt>
                <c:pt idx="227">
                  <c:v>1.0404166666666667E-4</c:v>
                </c:pt>
                <c:pt idx="228">
                  <c:v>1.0411566666666668E-4</c:v>
                </c:pt>
                <c:pt idx="229">
                  <c:v>1.0413966666666665E-4</c:v>
                </c:pt>
                <c:pt idx="230">
                  <c:v>1.0412033333333333E-4</c:v>
                </c:pt>
                <c:pt idx="231">
                  <c:v>1.0407166666666667E-4</c:v>
                </c:pt>
                <c:pt idx="232">
                  <c:v>1.04002E-4</c:v>
                </c:pt>
                <c:pt idx="233">
                  <c:v>1.0393533333333332E-4</c:v>
                </c:pt>
                <c:pt idx="234">
                  <c:v>1.0386500000000001E-4</c:v>
                </c:pt>
                <c:pt idx="235">
                  <c:v>1.0381533333333333E-4</c:v>
                </c:pt>
                <c:pt idx="236">
                  <c:v>1.0377833333333334E-4</c:v>
                </c:pt>
                <c:pt idx="237">
                  <c:v>1.0377800000000001E-4</c:v>
                </c:pt>
                <c:pt idx="238">
                  <c:v>1.0380033333333334E-4</c:v>
                </c:pt>
                <c:pt idx="239">
                  <c:v>1.0385033333333332E-4</c:v>
                </c:pt>
                <c:pt idx="240">
                  <c:v>1.0393766666666667E-4</c:v>
                </c:pt>
                <c:pt idx="241">
                  <c:v>1.0404033333333333E-4</c:v>
                </c:pt>
                <c:pt idx="242">
                  <c:v>1.0414866666666666E-4</c:v>
                </c:pt>
                <c:pt idx="243">
                  <c:v>1.0425999999999999E-4</c:v>
                </c:pt>
                <c:pt idx="244">
                  <c:v>1.0436633333333333E-4</c:v>
                </c:pt>
                <c:pt idx="245">
                  <c:v>1.0446000000000001E-4</c:v>
                </c:pt>
                <c:pt idx="246">
                  <c:v>1.0454033333333333E-4</c:v>
                </c:pt>
                <c:pt idx="247">
                  <c:v>1.0461733333333333E-4</c:v>
                </c:pt>
                <c:pt idx="248">
                  <c:v>1.0455400000000002E-4</c:v>
                </c:pt>
                <c:pt idx="249">
                  <c:v>1.0461533333333333E-4</c:v>
                </c:pt>
                <c:pt idx="250">
                  <c:v>1.0471333333333335E-4</c:v>
                </c:pt>
                <c:pt idx="251">
                  <c:v>1.04759E-4</c:v>
                </c:pt>
                <c:pt idx="252">
                  <c:v>1.0479533333333334E-4</c:v>
                </c:pt>
                <c:pt idx="253">
                  <c:v>1.0482633333333334E-4</c:v>
                </c:pt>
                <c:pt idx="254">
                  <c:v>1.04862E-4</c:v>
                </c:pt>
                <c:pt idx="255">
                  <c:v>1.0489433333333334E-4</c:v>
                </c:pt>
                <c:pt idx="256">
                  <c:v>1.0494933333333332E-4</c:v>
                </c:pt>
                <c:pt idx="257">
                  <c:v>1.0501833333333334E-4</c:v>
                </c:pt>
                <c:pt idx="258">
                  <c:v>1.0510266666666667E-4</c:v>
                </c:pt>
                <c:pt idx="259">
                  <c:v>1.0521133333333334E-4</c:v>
                </c:pt>
                <c:pt idx="260">
                  <c:v>1.0533366666666667E-4</c:v>
                </c:pt>
                <c:pt idx="261">
                  <c:v>1.0546933333333334E-4</c:v>
                </c:pt>
                <c:pt idx="262">
                  <c:v>1.0563100000000001E-4</c:v>
                </c:pt>
                <c:pt idx="263">
                  <c:v>1.05796E-4</c:v>
                </c:pt>
                <c:pt idx="264">
                  <c:v>1.0596866666666665E-4</c:v>
                </c:pt>
                <c:pt idx="265">
                  <c:v>1.0615633333333333E-4</c:v>
                </c:pt>
                <c:pt idx="266">
                  <c:v>1.0635199999999999E-4</c:v>
                </c:pt>
                <c:pt idx="267">
                  <c:v>1.0654833333333334E-4</c:v>
                </c:pt>
                <c:pt idx="268">
                  <c:v>1.0675933333333333E-4</c:v>
                </c:pt>
                <c:pt idx="269">
                  <c:v>1.0696966666666665E-4</c:v>
                </c:pt>
                <c:pt idx="270">
                  <c:v>1.0716833333333335E-4</c:v>
                </c:pt>
                <c:pt idx="271">
                  <c:v>1.0736633333333334E-4</c:v>
                </c:pt>
                <c:pt idx="272">
                  <c:v>1.0754900000000001E-4</c:v>
                </c:pt>
                <c:pt idx="273">
                  <c:v>1.0773100000000002E-4</c:v>
                </c:pt>
                <c:pt idx="274">
                  <c:v>1.0789399999999999E-4</c:v>
                </c:pt>
                <c:pt idx="275">
                  <c:v>1.08047E-4</c:v>
                </c:pt>
                <c:pt idx="276">
                  <c:v>1.0819600000000001E-4</c:v>
                </c:pt>
                <c:pt idx="277">
                  <c:v>1.0836233333333335E-4</c:v>
                </c:pt>
                <c:pt idx="278">
                  <c:v>1.0853633333333334E-4</c:v>
                </c:pt>
                <c:pt idx="279">
                  <c:v>1.0872033333333334E-4</c:v>
                </c:pt>
                <c:pt idx="280">
                  <c:v>1.0892999999999999E-4</c:v>
                </c:pt>
                <c:pt idx="281">
                  <c:v>1.0915499999999999E-4</c:v>
                </c:pt>
                <c:pt idx="282">
                  <c:v>1.09387E-4</c:v>
                </c:pt>
                <c:pt idx="283">
                  <c:v>1.0961233333333334E-4</c:v>
                </c:pt>
                <c:pt idx="284">
                  <c:v>1.0983399999999999E-4</c:v>
                </c:pt>
                <c:pt idx="285">
                  <c:v>1.1003233333333334E-4</c:v>
                </c:pt>
                <c:pt idx="286">
                  <c:v>1.10209E-4</c:v>
                </c:pt>
                <c:pt idx="287">
                  <c:v>1.1036733333333333E-4</c:v>
                </c:pt>
                <c:pt idx="288">
                  <c:v>1.1051366666666666E-4</c:v>
                </c:pt>
                <c:pt idx="289">
                  <c:v>1.1064433333333334E-4</c:v>
                </c:pt>
                <c:pt idx="290">
                  <c:v>1.1075800000000001E-4</c:v>
                </c:pt>
                <c:pt idx="291">
                  <c:v>1.1085833333333334E-4</c:v>
                </c:pt>
                <c:pt idx="292">
                  <c:v>1.1094666666666669E-4</c:v>
                </c:pt>
                <c:pt idx="293">
                  <c:v>1.11025E-4</c:v>
                </c:pt>
                <c:pt idx="294">
                  <c:v>1.1110233333333334E-4</c:v>
                </c:pt>
                <c:pt idx="295">
                  <c:v>1.1118266666666668E-4</c:v>
                </c:pt>
                <c:pt idx="296">
                  <c:v>1.1126533333333335E-4</c:v>
                </c:pt>
                <c:pt idx="297">
                  <c:v>1.1135799999999999E-4</c:v>
                </c:pt>
                <c:pt idx="298">
                  <c:v>1.1146566666666667E-4</c:v>
                </c:pt>
                <c:pt idx="299">
                  <c:v>1.11592E-4</c:v>
                </c:pt>
                <c:pt idx="300">
                  <c:v>1.1172500000000001E-4</c:v>
                </c:pt>
                <c:pt idx="301">
                  <c:v>1.11878E-4</c:v>
                </c:pt>
                <c:pt idx="302">
                  <c:v>1.1203500000000001E-4</c:v>
                </c:pt>
                <c:pt idx="303">
                  <c:v>1.12203E-4</c:v>
                </c:pt>
                <c:pt idx="304">
                  <c:v>1.1236900000000001E-4</c:v>
                </c:pt>
                <c:pt idx="305">
                  <c:v>1.1254266666666666E-4</c:v>
                </c:pt>
                <c:pt idx="306">
                  <c:v>1.1271733333333333E-4</c:v>
                </c:pt>
                <c:pt idx="307">
                  <c:v>1.1289733333333335E-4</c:v>
                </c:pt>
                <c:pt idx="308">
                  <c:v>1.1308366666666668E-4</c:v>
                </c:pt>
                <c:pt idx="309">
                  <c:v>1.1327966666666667E-4</c:v>
                </c:pt>
                <c:pt idx="310">
                  <c:v>1.1348499999999999E-4</c:v>
                </c:pt>
                <c:pt idx="311">
                  <c:v>1.1370066666666665E-4</c:v>
                </c:pt>
                <c:pt idx="312">
                  <c:v>1.1392566666666666E-4</c:v>
                </c:pt>
                <c:pt idx="313">
                  <c:v>1.1415233333333333E-4</c:v>
                </c:pt>
                <c:pt idx="314">
                  <c:v>1.1438833333333332E-4</c:v>
                </c:pt>
                <c:pt idx="315">
                  <c:v>1.1462433333333333E-4</c:v>
                </c:pt>
                <c:pt idx="316">
                  <c:v>1.1485133333333334E-4</c:v>
                </c:pt>
                <c:pt idx="317">
                  <c:v>1.1506466666666666E-4</c:v>
                </c:pt>
                <c:pt idx="318">
                  <c:v>1.1525499999999999E-4</c:v>
                </c:pt>
                <c:pt idx="319">
                  <c:v>1.15426E-4</c:v>
                </c:pt>
                <c:pt idx="320">
                  <c:v>1.1558633333333335E-4</c:v>
                </c:pt>
                <c:pt idx="321">
                  <c:v>1.1574366666666666E-4</c:v>
                </c:pt>
                <c:pt idx="322">
                  <c:v>1.1590900000000002E-4</c:v>
                </c:pt>
                <c:pt idx="323">
                  <c:v>1.1607466666666667E-4</c:v>
                </c:pt>
                <c:pt idx="324">
                  <c:v>1.1624600000000001E-4</c:v>
                </c:pt>
                <c:pt idx="325">
                  <c:v>1.16413E-4</c:v>
                </c:pt>
                <c:pt idx="326">
                  <c:v>1.1656933333333334E-4</c:v>
                </c:pt>
                <c:pt idx="327">
                  <c:v>1.1671266666666667E-4</c:v>
                </c:pt>
                <c:pt idx="328">
                  <c:v>1.1683499999999999E-4</c:v>
                </c:pt>
                <c:pt idx="329">
                  <c:v>1.1693166666666666E-4</c:v>
                </c:pt>
                <c:pt idx="330">
                  <c:v>1.1701133333333334E-4</c:v>
                </c:pt>
                <c:pt idx="331">
                  <c:v>1.1707866666666666E-4</c:v>
                </c:pt>
                <c:pt idx="332">
                  <c:v>1.1713966666666667E-4</c:v>
                </c:pt>
                <c:pt idx="333">
                  <c:v>1.1720166666666667E-4</c:v>
                </c:pt>
                <c:pt idx="334">
                  <c:v>1.1726466666666666E-4</c:v>
                </c:pt>
                <c:pt idx="335">
                  <c:v>1.1732599999999999E-4</c:v>
                </c:pt>
                <c:pt idx="336">
                  <c:v>1.17397E-4</c:v>
                </c:pt>
                <c:pt idx="337">
                  <c:v>1.1747433333333334E-4</c:v>
                </c:pt>
                <c:pt idx="338">
                  <c:v>1.1754833333333334E-4</c:v>
                </c:pt>
                <c:pt idx="339">
                  <c:v>1.1763166666666667E-4</c:v>
                </c:pt>
                <c:pt idx="340">
                  <c:v>1.1771500000000001E-4</c:v>
                </c:pt>
                <c:pt idx="341">
                  <c:v>1.1781233333333334E-4</c:v>
                </c:pt>
                <c:pt idx="342">
                  <c:v>1.17929E-4</c:v>
                </c:pt>
                <c:pt idx="343">
                  <c:v>1.1806266666666668E-4</c:v>
                </c:pt>
                <c:pt idx="344">
                  <c:v>1.1822833333333333E-4</c:v>
                </c:pt>
                <c:pt idx="345">
                  <c:v>1.1841433333333333E-4</c:v>
                </c:pt>
                <c:pt idx="346">
                  <c:v>1.1862133333333334E-4</c:v>
                </c:pt>
                <c:pt idx="347">
                  <c:v>1.1884466666666666E-4</c:v>
                </c:pt>
                <c:pt idx="348">
                  <c:v>1.19071E-4</c:v>
                </c:pt>
                <c:pt idx="349">
                  <c:v>1.1930699999999999E-4</c:v>
                </c:pt>
                <c:pt idx="350">
                  <c:v>1.19537E-4</c:v>
                </c:pt>
                <c:pt idx="351">
                  <c:v>1.19771E-4</c:v>
                </c:pt>
                <c:pt idx="352">
                  <c:v>1.1999500000000001E-4</c:v>
                </c:pt>
                <c:pt idx="353">
                  <c:v>1.2021833333333333E-4</c:v>
                </c:pt>
                <c:pt idx="354">
                  <c:v>1.2043666666666666E-4</c:v>
                </c:pt>
                <c:pt idx="355">
                  <c:v>1.2063699999999999E-4</c:v>
                </c:pt>
                <c:pt idx="356">
                  <c:v>1.2082333333333333E-4</c:v>
                </c:pt>
                <c:pt idx="357">
                  <c:v>1.2097466666666668E-4</c:v>
                </c:pt>
                <c:pt idx="358">
                  <c:v>1.2110166666666667E-4</c:v>
                </c:pt>
                <c:pt idx="359">
                  <c:v>1.2119733333333335E-4</c:v>
                </c:pt>
                <c:pt idx="360">
                  <c:v>1.2126266666666666E-4</c:v>
                </c:pt>
                <c:pt idx="361">
                  <c:v>1.2129966666666666E-4</c:v>
                </c:pt>
                <c:pt idx="362">
                  <c:v>1.2130866666666667E-4</c:v>
                </c:pt>
                <c:pt idx="363">
                  <c:v>1.21298E-4</c:v>
                </c:pt>
                <c:pt idx="364">
                  <c:v>1.2126800000000001E-4</c:v>
                </c:pt>
                <c:pt idx="365">
                  <c:v>1.2123366666666668E-4</c:v>
                </c:pt>
                <c:pt idx="366">
                  <c:v>1.2119233333333334E-4</c:v>
                </c:pt>
                <c:pt idx="367">
                  <c:v>1.2115699999999999E-4</c:v>
                </c:pt>
                <c:pt idx="368">
                  <c:v>1.2114133333333333E-4</c:v>
                </c:pt>
                <c:pt idx="369">
                  <c:v>1.2114666666666666E-4</c:v>
                </c:pt>
                <c:pt idx="370">
                  <c:v>1.21168E-4</c:v>
                </c:pt>
                <c:pt idx="371">
                  <c:v>1.2120633333333334E-4</c:v>
                </c:pt>
                <c:pt idx="372">
                  <c:v>1.2125133333333334E-4</c:v>
                </c:pt>
                <c:pt idx="373">
                  <c:v>1.2131399999999998E-4</c:v>
                </c:pt>
                <c:pt idx="374">
                  <c:v>1.2138766666666668E-4</c:v>
                </c:pt>
                <c:pt idx="375">
                  <c:v>1.2146433333333334E-4</c:v>
                </c:pt>
                <c:pt idx="376">
                  <c:v>1.2156166666666667E-4</c:v>
                </c:pt>
                <c:pt idx="377">
                  <c:v>1.2166366666666667E-4</c:v>
                </c:pt>
                <c:pt idx="378">
                  <c:v>1.2177500000000001E-4</c:v>
                </c:pt>
                <c:pt idx="379">
                  <c:v>1.2188733333333333E-4</c:v>
                </c:pt>
                <c:pt idx="380">
                  <c:v>1.2201133333333333E-4</c:v>
                </c:pt>
                <c:pt idx="381">
                  <c:v>1.2214100000000001E-4</c:v>
                </c:pt>
                <c:pt idx="382">
                  <c:v>1.2227333333333335E-4</c:v>
                </c:pt>
                <c:pt idx="383">
                  <c:v>1.22404E-4</c:v>
                </c:pt>
                <c:pt idx="384">
                  <c:v>1.22531E-4</c:v>
                </c:pt>
                <c:pt idx="385">
                  <c:v>1.2265466666666668E-4</c:v>
                </c:pt>
                <c:pt idx="386">
                  <c:v>1.2276433333333333E-4</c:v>
                </c:pt>
                <c:pt idx="387">
                  <c:v>1.2286599999999999E-4</c:v>
                </c:pt>
                <c:pt idx="388">
                  <c:v>1.2295599999999999E-4</c:v>
                </c:pt>
                <c:pt idx="389">
                  <c:v>1.2303733333333334E-4</c:v>
                </c:pt>
                <c:pt idx="390">
                  <c:v>1.2310233333333334E-4</c:v>
                </c:pt>
                <c:pt idx="391">
                  <c:v>1.2315433333333334E-4</c:v>
                </c:pt>
                <c:pt idx="392">
                  <c:v>1.2319266666666666E-4</c:v>
                </c:pt>
                <c:pt idx="393">
                  <c:v>1.23211E-4</c:v>
                </c:pt>
                <c:pt idx="394">
                  <c:v>1.2321266666666668E-4</c:v>
                </c:pt>
                <c:pt idx="395">
                  <c:v>1.2319433333333332E-4</c:v>
                </c:pt>
                <c:pt idx="396">
                  <c:v>1.2316266666666668E-4</c:v>
                </c:pt>
                <c:pt idx="397">
                  <c:v>1.2312566666666664E-4</c:v>
                </c:pt>
                <c:pt idx="398">
                  <c:v>1.2309500000000001E-4</c:v>
                </c:pt>
                <c:pt idx="399">
                  <c:v>1.2307066666666669E-4</c:v>
                </c:pt>
                <c:pt idx="400">
                  <c:v>1.2306266666666668E-4</c:v>
                </c:pt>
                <c:pt idx="401">
                  <c:v>1.2307766666666664E-4</c:v>
                </c:pt>
                <c:pt idx="402">
                  <c:v>1.2310866666666667E-4</c:v>
                </c:pt>
                <c:pt idx="403">
                  <c:v>1.2315866666666667E-4</c:v>
                </c:pt>
                <c:pt idx="404">
                  <c:v>1.2322766666666667E-4</c:v>
                </c:pt>
                <c:pt idx="405">
                  <c:v>1.2331266666666666E-4</c:v>
                </c:pt>
                <c:pt idx="406">
                  <c:v>1.2340766666666669E-4</c:v>
                </c:pt>
                <c:pt idx="407">
                  <c:v>1.2351066666666668E-4</c:v>
                </c:pt>
                <c:pt idx="408">
                  <c:v>1.2362566666666668E-4</c:v>
                </c:pt>
                <c:pt idx="409">
                  <c:v>1.2375033333333335E-4</c:v>
                </c:pt>
                <c:pt idx="410">
                  <c:v>1.2389700000000001E-4</c:v>
                </c:pt>
                <c:pt idx="411">
                  <c:v>1.2405366666666667E-4</c:v>
                </c:pt>
                <c:pt idx="412">
                  <c:v>1.2422400000000001E-4</c:v>
                </c:pt>
                <c:pt idx="413">
                  <c:v>1.2440966666666666E-4</c:v>
                </c:pt>
                <c:pt idx="414">
                  <c:v>1.2461333333333333E-4</c:v>
                </c:pt>
                <c:pt idx="415">
                  <c:v>1.2483333333333332E-4</c:v>
                </c:pt>
                <c:pt idx="416">
                  <c:v>1.2508233333333334E-4</c:v>
                </c:pt>
                <c:pt idx="417">
                  <c:v>1.2533733333333334E-4</c:v>
                </c:pt>
                <c:pt idx="418">
                  <c:v>1.2559833333333333E-4</c:v>
                </c:pt>
                <c:pt idx="419">
                  <c:v>1.2586733333333334E-4</c:v>
                </c:pt>
                <c:pt idx="420">
                  <c:v>1.2613199999999999E-4</c:v>
                </c:pt>
                <c:pt idx="421">
                  <c:v>1.2639500000000001E-4</c:v>
                </c:pt>
                <c:pt idx="422">
                  <c:v>1.2665133333333332E-4</c:v>
                </c:pt>
                <c:pt idx="423">
                  <c:v>1.26895E-4</c:v>
                </c:pt>
                <c:pt idx="424">
                  <c:v>1.27117E-4</c:v>
                </c:pt>
                <c:pt idx="425">
                  <c:v>1.2732099999999998E-4</c:v>
                </c:pt>
                <c:pt idx="426">
                  <c:v>1.2750300000000003E-4</c:v>
                </c:pt>
                <c:pt idx="427">
                  <c:v>1.2766633333333331E-4</c:v>
                </c:pt>
                <c:pt idx="428">
                  <c:v>1.2780733333333334E-4</c:v>
                </c:pt>
                <c:pt idx="429">
                  <c:v>1.2792066666666665E-4</c:v>
                </c:pt>
                <c:pt idx="430">
                  <c:v>1.2802433333333331E-4</c:v>
                </c:pt>
                <c:pt idx="431">
                  <c:v>1.2812366666666667E-4</c:v>
                </c:pt>
                <c:pt idx="432">
                  <c:v>1.2822499999999999E-4</c:v>
                </c:pt>
                <c:pt idx="433">
                  <c:v>1.2832966666666667E-4</c:v>
                </c:pt>
                <c:pt idx="434">
                  <c:v>1.2843966666666666E-4</c:v>
                </c:pt>
                <c:pt idx="435">
                  <c:v>1.285656666666667E-4</c:v>
                </c:pt>
                <c:pt idx="436">
                  <c:v>1.2870899999999999E-4</c:v>
                </c:pt>
                <c:pt idx="437">
                  <c:v>1.2886966666666666E-4</c:v>
                </c:pt>
                <c:pt idx="438">
                  <c:v>1.2904833333333334E-4</c:v>
                </c:pt>
                <c:pt idx="439">
                  <c:v>1.2922366666666667E-4</c:v>
                </c:pt>
                <c:pt idx="440">
                  <c:v>1.2941000000000002E-4</c:v>
                </c:pt>
                <c:pt idx="441">
                  <c:v>1.2959066666666668E-4</c:v>
                </c:pt>
                <c:pt idx="442">
                  <c:v>1.2975933333333334E-4</c:v>
                </c:pt>
                <c:pt idx="443">
                  <c:v>1.2991966666666668E-4</c:v>
                </c:pt>
                <c:pt idx="444">
                  <c:v>1.3005666666666667E-4</c:v>
                </c:pt>
                <c:pt idx="445">
                  <c:v>1.3018133333333334E-4</c:v>
                </c:pt>
                <c:pt idx="446">
                  <c:v>1.3029799999999999E-4</c:v>
                </c:pt>
                <c:pt idx="447">
                  <c:v>1.30405E-4</c:v>
                </c:pt>
                <c:pt idx="448">
                  <c:v>1.3051433333333332E-4</c:v>
                </c:pt>
                <c:pt idx="449">
                  <c:v>1.3062033333333331E-4</c:v>
                </c:pt>
                <c:pt idx="450">
                  <c:v>1.3073233333333334E-4</c:v>
                </c:pt>
                <c:pt idx="451">
                  <c:v>1.3084900000000002E-4</c:v>
                </c:pt>
                <c:pt idx="452">
                  <c:v>1.3097466666666668E-4</c:v>
                </c:pt>
                <c:pt idx="453">
                  <c:v>1.31099E-4</c:v>
                </c:pt>
                <c:pt idx="454">
                  <c:v>1.3123833333333334E-4</c:v>
                </c:pt>
                <c:pt idx="455">
                  <c:v>1.3138699999999998E-4</c:v>
                </c:pt>
                <c:pt idx="456">
                  <c:v>1.3153233333333333E-4</c:v>
                </c:pt>
                <c:pt idx="457">
                  <c:v>1.3168366666666667E-4</c:v>
                </c:pt>
                <c:pt idx="458">
                  <c:v>1.3183233333333334E-4</c:v>
                </c:pt>
                <c:pt idx="459">
                  <c:v>1.31975E-4</c:v>
                </c:pt>
                <c:pt idx="460">
                  <c:v>1.3213700000000003E-4</c:v>
                </c:pt>
                <c:pt idx="461">
                  <c:v>1.3228833333333334E-4</c:v>
                </c:pt>
                <c:pt idx="462">
                  <c:v>1.3244866666666668E-4</c:v>
                </c:pt>
                <c:pt idx="463">
                  <c:v>1.3262766666666668E-4</c:v>
                </c:pt>
                <c:pt idx="464">
                  <c:v>1.3280966666666668E-4</c:v>
                </c:pt>
                <c:pt idx="465">
                  <c:v>1.3299899999999999E-4</c:v>
                </c:pt>
                <c:pt idx="466">
                  <c:v>1.3318933333333332E-4</c:v>
                </c:pt>
                <c:pt idx="467">
                  <c:v>1.33387E-4</c:v>
                </c:pt>
                <c:pt idx="468">
                  <c:v>1.3358133333333334E-4</c:v>
                </c:pt>
                <c:pt idx="469">
                  <c:v>1.3377266666666666E-4</c:v>
                </c:pt>
                <c:pt idx="470">
                  <c:v>1.3396566666666666E-4</c:v>
                </c:pt>
                <c:pt idx="471">
                  <c:v>1.3415400000000002E-4</c:v>
                </c:pt>
                <c:pt idx="472">
                  <c:v>1.3434133333333333E-4</c:v>
                </c:pt>
                <c:pt idx="473">
                  <c:v>1.3452966666666665E-4</c:v>
                </c:pt>
                <c:pt idx="474">
                  <c:v>1.3470366666666668E-4</c:v>
                </c:pt>
                <c:pt idx="475">
                  <c:v>1.3488133333333335E-4</c:v>
                </c:pt>
                <c:pt idx="476">
                  <c:v>1.3505233333333333E-4</c:v>
                </c:pt>
                <c:pt idx="477">
                  <c:v>1.3522899999999998E-4</c:v>
                </c:pt>
                <c:pt idx="478">
                  <c:v>1.3541266666666665E-4</c:v>
                </c:pt>
                <c:pt idx="479">
                  <c:v>1.35592E-4</c:v>
                </c:pt>
                <c:pt idx="480">
                  <c:v>1.3579233333333335E-4</c:v>
                </c:pt>
                <c:pt idx="481">
                  <c:v>1.3600400000000001E-4</c:v>
                </c:pt>
                <c:pt idx="482">
                  <c:v>1.3623033333333334E-4</c:v>
                </c:pt>
                <c:pt idx="483">
                  <c:v>1.3648166666666668E-4</c:v>
                </c:pt>
                <c:pt idx="484">
                  <c:v>1.3675333333333333E-4</c:v>
                </c:pt>
                <c:pt idx="485">
                  <c:v>1.3704733333333332E-4</c:v>
                </c:pt>
                <c:pt idx="486">
                  <c:v>1.3733866666666667E-4</c:v>
                </c:pt>
                <c:pt idx="487">
                  <c:v>1.3764666666666667E-4</c:v>
                </c:pt>
                <c:pt idx="488">
                  <c:v>1.3796433333333334E-4</c:v>
                </c:pt>
                <c:pt idx="489">
                  <c:v>1.3828266666666666E-4</c:v>
                </c:pt>
                <c:pt idx="490">
                  <c:v>1.3860399999999999E-4</c:v>
                </c:pt>
                <c:pt idx="491">
                  <c:v>1.3891466666666666E-4</c:v>
                </c:pt>
                <c:pt idx="492">
                  <c:v>1.3923033333333333E-4</c:v>
                </c:pt>
                <c:pt idx="493">
                  <c:v>1.3953733333333336E-4</c:v>
                </c:pt>
                <c:pt idx="494">
                  <c:v>1.3984166666666665E-4</c:v>
                </c:pt>
                <c:pt idx="495">
                  <c:v>1.4014166666666665E-4</c:v>
                </c:pt>
                <c:pt idx="496">
                  <c:v>1.4044966666666668E-4</c:v>
                </c:pt>
                <c:pt idx="497">
                  <c:v>1.4075800000000002E-4</c:v>
                </c:pt>
                <c:pt idx="498">
                  <c:v>1.4108400000000001E-4</c:v>
                </c:pt>
                <c:pt idx="499">
                  <c:v>1.4141699999999999E-4</c:v>
                </c:pt>
                <c:pt idx="500">
                  <c:v>1.4176766666666667E-4</c:v>
                </c:pt>
                <c:pt idx="501">
                  <c:v>1.4212899999999998E-4</c:v>
                </c:pt>
                <c:pt idx="502">
                  <c:v>1.4249799999999999E-4</c:v>
                </c:pt>
                <c:pt idx="503">
                  <c:v>1.4287266666666666E-4</c:v>
                </c:pt>
                <c:pt idx="504">
                  <c:v>1.4326366666666667E-4</c:v>
                </c:pt>
                <c:pt idx="505">
                  <c:v>1.4365166666666668E-4</c:v>
                </c:pt>
                <c:pt idx="506">
                  <c:v>1.4402533333333334E-4</c:v>
                </c:pt>
                <c:pt idx="507">
                  <c:v>1.4440266666666666E-4</c:v>
                </c:pt>
                <c:pt idx="508">
                  <c:v>1.4476866666666668E-4</c:v>
                </c:pt>
                <c:pt idx="509">
                  <c:v>1.4511833333333334E-4</c:v>
                </c:pt>
                <c:pt idx="510">
                  <c:v>1.4544500000000001E-4</c:v>
                </c:pt>
                <c:pt idx="511">
                  <c:v>1.4574266666666667E-4</c:v>
                </c:pt>
                <c:pt idx="512">
                  <c:v>1.4600966666666667E-4</c:v>
                </c:pt>
                <c:pt idx="513">
                  <c:v>1.4624366666666667E-4</c:v>
                </c:pt>
                <c:pt idx="514">
                  <c:v>1.4644299999999998E-4</c:v>
                </c:pt>
                <c:pt idx="515">
                  <c:v>1.4661366666666664E-4</c:v>
                </c:pt>
                <c:pt idx="516">
                  <c:v>1.4675933333333334E-4</c:v>
                </c:pt>
                <c:pt idx="517">
                  <c:v>1.4688399999999998E-4</c:v>
                </c:pt>
                <c:pt idx="518">
                  <c:v>1.4700066666666666E-4</c:v>
                </c:pt>
                <c:pt idx="519">
                  <c:v>1.4710799999999999E-4</c:v>
                </c:pt>
                <c:pt idx="520">
                  <c:v>1.4721133333333333E-4</c:v>
                </c:pt>
                <c:pt idx="521">
                  <c:v>1.4731300000000002E-4</c:v>
                </c:pt>
                <c:pt idx="522">
                  <c:v>1.4741466666666668E-4</c:v>
                </c:pt>
                <c:pt idx="523">
                  <c:v>1.4751966666666665E-4</c:v>
                </c:pt>
                <c:pt idx="524">
                  <c:v>1.4761033333333333E-4</c:v>
                </c:pt>
                <c:pt idx="525">
                  <c:v>1.4768933333333332E-4</c:v>
                </c:pt>
                <c:pt idx="526">
                  <c:v>1.4775733333333334E-4</c:v>
                </c:pt>
                <c:pt idx="527">
                  <c:v>1.4781866666666664E-4</c:v>
                </c:pt>
                <c:pt idx="528">
                  <c:v>1.4785933333333334E-4</c:v>
                </c:pt>
                <c:pt idx="529">
                  <c:v>1.4787733333333333E-4</c:v>
                </c:pt>
                <c:pt idx="530">
                  <c:v>1.4788900000000001E-4</c:v>
                </c:pt>
                <c:pt idx="531">
                  <c:v>1.4788E-4</c:v>
                </c:pt>
                <c:pt idx="532">
                  <c:v>1.4785000000000002E-4</c:v>
                </c:pt>
                <c:pt idx="533">
                  <c:v>1.4780766666666666E-4</c:v>
                </c:pt>
                <c:pt idx="534">
                  <c:v>1.4774733333333334E-4</c:v>
                </c:pt>
                <c:pt idx="535">
                  <c:v>1.4767466666666665E-4</c:v>
                </c:pt>
                <c:pt idx="536">
                  <c:v>1.4758766666666666E-4</c:v>
                </c:pt>
                <c:pt idx="537">
                  <c:v>1.4748266666666666E-4</c:v>
                </c:pt>
                <c:pt idx="538">
                  <c:v>1.4737566666666666E-4</c:v>
                </c:pt>
                <c:pt idx="539">
                  <c:v>1.4725833333333334E-4</c:v>
                </c:pt>
                <c:pt idx="540">
                  <c:v>1.4713866666666667E-4</c:v>
                </c:pt>
                <c:pt idx="541">
                  <c:v>1.4702033333333333E-4</c:v>
                </c:pt>
                <c:pt idx="542">
                  <c:v>1.4690666666666665E-4</c:v>
                </c:pt>
                <c:pt idx="543">
                  <c:v>1.4679466666666667E-4</c:v>
                </c:pt>
                <c:pt idx="544">
                  <c:v>1.4669333333333333E-4</c:v>
                </c:pt>
                <c:pt idx="545">
                  <c:v>1.4660666666666664E-4</c:v>
                </c:pt>
                <c:pt idx="546">
                  <c:v>1.4653166666666665E-4</c:v>
                </c:pt>
                <c:pt idx="547">
                  <c:v>1.4646466666666665E-4</c:v>
                </c:pt>
                <c:pt idx="548">
                  <c:v>1.4641633333333334E-4</c:v>
                </c:pt>
                <c:pt idx="549">
                  <c:v>1.4637633333333333E-4</c:v>
                </c:pt>
                <c:pt idx="550">
                  <c:v>1.46351E-4</c:v>
                </c:pt>
                <c:pt idx="551">
                  <c:v>1.4633433333333332E-4</c:v>
                </c:pt>
                <c:pt idx="552">
                  <c:v>1.4633466666666667E-4</c:v>
                </c:pt>
                <c:pt idx="553">
                  <c:v>1.4634299999999998E-4</c:v>
                </c:pt>
                <c:pt idx="554">
                  <c:v>1.4637766666666667E-4</c:v>
                </c:pt>
                <c:pt idx="555">
                  <c:v>1.4643333333333333E-4</c:v>
                </c:pt>
                <c:pt idx="556">
                  <c:v>1.4651400000000001E-4</c:v>
                </c:pt>
                <c:pt idx="557">
                  <c:v>1.4661766666666668E-4</c:v>
                </c:pt>
                <c:pt idx="558">
                  <c:v>1.4674266666666667E-4</c:v>
                </c:pt>
                <c:pt idx="559">
                  <c:v>1.4688799999999999E-4</c:v>
                </c:pt>
                <c:pt idx="560">
                  <c:v>1.4705266666666667E-4</c:v>
                </c:pt>
                <c:pt idx="561">
                  <c:v>1.4723266666666668E-4</c:v>
                </c:pt>
                <c:pt idx="562">
                  <c:v>1.4742433333333335E-4</c:v>
                </c:pt>
                <c:pt idx="563">
                  <c:v>1.4762600000000001E-4</c:v>
                </c:pt>
                <c:pt idx="564">
                  <c:v>1.4783999999999999E-4</c:v>
                </c:pt>
                <c:pt idx="565">
                  <c:v>1.48064E-4</c:v>
                </c:pt>
                <c:pt idx="566">
                  <c:v>1.4829666666666666E-4</c:v>
                </c:pt>
                <c:pt idx="567">
                  <c:v>1.4853566666666665E-4</c:v>
                </c:pt>
                <c:pt idx="568">
                  <c:v>1.4878333333333334E-4</c:v>
                </c:pt>
                <c:pt idx="569">
                  <c:v>1.4902733333333333E-4</c:v>
                </c:pt>
                <c:pt idx="570">
                  <c:v>1.4928666666666666E-4</c:v>
                </c:pt>
                <c:pt idx="571">
                  <c:v>1.49548E-4</c:v>
                </c:pt>
                <c:pt idx="572">
                  <c:v>1.4980966666666666E-4</c:v>
                </c:pt>
                <c:pt idx="573">
                  <c:v>1.5008266666666667E-4</c:v>
                </c:pt>
                <c:pt idx="574">
                  <c:v>1.50354E-4</c:v>
                </c:pt>
                <c:pt idx="575">
                  <c:v>1.5062866666666665E-4</c:v>
                </c:pt>
                <c:pt idx="576">
                  <c:v>1.5089933333333331E-4</c:v>
                </c:pt>
                <c:pt idx="577">
                  <c:v>1.5116433333333334E-4</c:v>
                </c:pt>
                <c:pt idx="578">
                  <c:v>1.5143166666666666E-4</c:v>
                </c:pt>
                <c:pt idx="579">
                  <c:v>1.5168666666666667E-4</c:v>
                </c:pt>
                <c:pt idx="580">
                  <c:v>1.5193466666666667E-4</c:v>
                </c:pt>
                <c:pt idx="581">
                  <c:v>1.5217066666666664E-4</c:v>
                </c:pt>
                <c:pt idx="582">
                  <c:v>1.5239599999999998E-4</c:v>
                </c:pt>
                <c:pt idx="583">
                  <c:v>1.5261366666666668E-4</c:v>
                </c:pt>
                <c:pt idx="584">
                  <c:v>1.5282333333333333E-4</c:v>
                </c:pt>
                <c:pt idx="585">
                  <c:v>1.5302433333333332E-4</c:v>
                </c:pt>
                <c:pt idx="586">
                  <c:v>1.5321099999999999E-4</c:v>
                </c:pt>
                <c:pt idx="587">
                  <c:v>1.5338533333333332E-4</c:v>
                </c:pt>
                <c:pt idx="588">
                  <c:v>1.5355800000000001E-4</c:v>
                </c:pt>
                <c:pt idx="589">
                  <c:v>1.5372733333333333E-4</c:v>
                </c:pt>
                <c:pt idx="590">
                  <c:v>1.539E-4</c:v>
                </c:pt>
                <c:pt idx="591">
                  <c:v>1.5407600000000001E-4</c:v>
                </c:pt>
                <c:pt idx="592">
                  <c:v>1.5426266666666668E-4</c:v>
                </c:pt>
                <c:pt idx="593">
                  <c:v>1.5445566666666668E-4</c:v>
                </c:pt>
                <c:pt idx="594">
                  <c:v>1.5466133333333332E-4</c:v>
                </c:pt>
                <c:pt idx="595">
                  <c:v>1.5488533333333333E-4</c:v>
                </c:pt>
                <c:pt idx="596">
                  <c:v>1.55129E-4</c:v>
                </c:pt>
                <c:pt idx="597">
                  <c:v>1.55394E-4</c:v>
                </c:pt>
                <c:pt idx="598">
                  <c:v>1.556756666666667E-4</c:v>
                </c:pt>
                <c:pt idx="599">
                  <c:v>1.5598133333333337E-4</c:v>
                </c:pt>
                <c:pt idx="600">
                  <c:v>1.5630399999999999E-4</c:v>
                </c:pt>
                <c:pt idx="601">
                  <c:v>1.5665666666666667E-4</c:v>
                </c:pt>
                <c:pt idx="602">
                  <c:v>1.5701033333333334E-4</c:v>
                </c:pt>
                <c:pt idx="603">
                  <c:v>1.5738766666666666E-4</c:v>
                </c:pt>
                <c:pt idx="604">
                  <c:v>1.5777533333333335E-4</c:v>
                </c:pt>
                <c:pt idx="605">
                  <c:v>1.5817266666666666E-4</c:v>
                </c:pt>
                <c:pt idx="606">
                  <c:v>1.5858299999999998E-4</c:v>
                </c:pt>
                <c:pt idx="607">
                  <c:v>1.5899299999999999E-4</c:v>
                </c:pt>
                <c:pt idx="608">
                  <c:v>1.59407E-4</c:v>
                </c:pt>
                <c:pt idx="609">
                  <c:v>1.59817E-4</c:v>
                </c:pt>
                <c:pt idx="610">
                  <c:v>1.6022933333333333E-4</c:v>
                </c:pt>
                <c:pt idx="611">
                  <c:v>1.6063400000000002E-4</c:v>
                </c:pt>
                <c:pt idx="612">
                  <c:v>1.6103033333333332E-4</c:v>
                </c:pt>
                <c:pt idx="613">
                  <c:v>1.6143066666666667E-4</c:v>
                </c:pt>
                <c:pt idx="614">
                  <c:v>1.61829E-4</c:v>
                </c:pt>
                <c:pt idx="615">
                  <c:v>1.6223433333333333E-4</c:v>
                </c:pt>
                <c:pt idx="616">
                  <c:v>1.6261666666666667E-4</c:v>
                </c:pt>
                <c:pt idx="617">
                  <c:v>1.63022E-4</c:v>
                </c:pt>
                <c:pt idx="618">
                  <c:v>1.6341433333333334E-4</c:v>
                </c:pt>
                <c:pt idx="619">
                  <c:v>1.63802E-4</c:v>
                </c:pt>
                <c:pt idx="620">
                  <c:v>1.6418733333333334E-4</c:v>
                </c:pt>
                <c:pt idx="621">
                  <c:v>1.6454966666666667E-4</c:v>
                </c:pt>
                <c:pt idx="622">
                  <c:v>1.6489900000000001E-4</c:v>
                </c:pt>
                <c:pt idx="623">
                  <c:v>1.6522800000000001E-4</c:v>
                </c:pt>
                <c:pt idx="624">
                  <c:v>1.6552899999999998E-4</c:v>
                </c:pt>
                <c:pt idx="625">
                  <c:v>1.6581733333333334E-4</c:v>
                </c:pt>
                <c:pt idx="626">
                  <c:v>1.6608933333333331E-4</c:v>
                </c:pt>
                <c:pt idx="627">
                  <c:v>1.6633299999999998E-4</c:v>
                </c:pt>
                <c:pt idx="628">
                  <c:v>1.6656500000000003E-4</c:v>
                </c:pt>
                <c:pt idx="629">
                  <c:v>1.6678033333333335E-4</c:v>
                </c:pt>
                <c:pt idx="630">
                  <c:v>1.6697766666666668E-4</c:v>
                </c:pt>
                <c:pt idx="631">
                  <c:v>1.6716633333333333E-4</c:v>
                </c:pt>
                <c:pt idx="632">
                  <c:v>1.6734599999999999E-4</c:v>
                </c:pt>
                <c:pt idx="633">
                  <c:v>1.6752E-4</c:v>
                </c:pt>
                <c:pt idx="634">
                  <c:v>1.6768100000000001E-4</c:v>
                </c:pt>
                <c:pt idx="635">
                  <c:v>1.6784966666666669E-4</c:v>
                </c:pt>
                <c:pt idx="636">
                  <c:v>1.6801533333333333E-4</c:v>
                </c:pt>
                <c:pt idx="637">
                  <c:v>1.6818400000000001E-4</c:v>
                </c:pt>
                <c:pt idx="638">
                  <c:v>1.6836333333333333E-4</c:v>
                </c:pt>
                <c:pt idx="639">
                  <c:v>1.6854666666666664E-4</c:v>
                </c:pt>
                <c:pt idx="640">
                  <c:v>1.6875233333333333E-4</c:v>
                </c:pt>
                <c:pt idx="641">
                  <c:v>1.6896833333333332E-4</c:v>
                </c:pt>
                <c:pt idx="642">
                  <c:v>1.6920399999999997E-4</c:v>
                </c:pt>
                <c:pt idx="643">
                  <c:v>1.6945833333333334E-4</c:v>
                </c:pt>
                <c:pt idx="644">
                  <c:v>1.6972266666666664E-4</c:v>
                </c:pt>
                <c:pt idx="645">
                  <c:v>1.69994E-4</c:v>
                </c:pt>
                <c:pt idx="646">
                  <c:v>1.7026733333333334E-4</c:v>
                </c:pt>
                <c:pt idx="647">
                  <c:v>1.7054566666666664E-4</c:v>
                </c:pt>
                <c:pt idx="648">
                  <c:v>1.7080833333333332E-4</c:v>
                </c:pt>
                <c:pt idx="649">
                  <c:v>1.7106566666666664E-4</c:v>
                </c:pt>
                <c:pt idx="650">
                  <c:v>1.7129566666666666E-4</c:v>
                </c:pt>
                <c:pt idx="651">
                  <c:v>1.7150733333333334E-4</c:v>
                </c:pt>
                <c:pt idx="652">
                  <c:v>1.7170566666666669E-4</c:v>
                </c:pt>
                <c:pt idx="653">
                  <c:v>1.7189333333333335E-4</c:v>
                </c:pt>
                <c:pt idx="654">
                  <c:v>1.7207533333333332E-4</c:v>
                </c:pt>
                <c:pt idx="655">
                  <c:v>1.7225733333333336E-4</c:v>
                </c:pt>
                <c:pt idx="656">
                  <c:v>1.7244366666666666E-4</c:v>
                </c:pt>
                <c:pt idx="657">
                  <c:v>1.7264166666666668E-4</c:v>
                </c:pt>
                <c:pt idx="658">
                  <c:v>1.7286166666666668E-4</c:v>
                </c:pt>
                <c:pt idx="659">
                  <c:v>1.7309566666666668E-4</c:v>
                </c:pt>
                <c:pt idx="660">
                  <c:v>1.7334933333333332E-4</c:v>
                </c:pt>
                <c:pt idx="661">
                  <c:v>1.7360699999999999E-4</c:v>
                </c:pt>
                <c:pt idx="662">
                  <c:v>1.7388933333333336E-4</c:v>
                </c:pt>
                <c:pt idx="663">
                  <c:v>1.7417266666666667E-4</c:v>
                </c:pt>
                <c:pt idx="664">
                  <c:v>1.7446499999999998E-4</c:v>
                </c:pt>
                <c:pt idx="665">
                  <c:v>1.7474333333333334E-4</c:v>
                </c:pt>
                <c:pt idx="666">
                  <c:v>1.7500866666666668E-4</c:v>
                </c:pt>
                <c:pt idx="667">
                  <c:v>1.75265E-4</c:v>
                </c:pt>
                <c:pt idx="668">
                  <c:v>1.7548499999999999E-4</c:v>
                </c:pt>
                <c:pt idx="669">
                  <c:v>1.7567233333333336E-4</c:v>
                </c:pt>
                <c:pt idx="670">
                  <c:v>1.7584400000000001E-4</c:v>
                </c:pt>
                <c:pt idx="671">
                  <c:v>1.7598966666666665E-4</c:v>
                </c:pt>
                <c:pt idx="672">
                  <c:v>1.7611799999999998E-4</c:v>
                </c:pt>
                <c:pt idx="673">
                  <c:v>1.7622366666666665E-4</c:v>
                </c:pt>
                <c:pt idx="674">
                  <c:v>1.7632833333333336E-4</c:v>
                </c:pt>
                <c:pt idx="675">
                  <c:v>1.7643233333333331E-4</c:v>
                </c:pt>
                <c:pt idx="676">
                  <c:v>1.76546E-4</c:v>
                </c:pt>
                <c:pt idx="677">
                  <c:v>1.7666000000000001E-4</c:v>
                </c:pt>
                <c:pt idx="678">
                  <c:v>1.7678033333333332E-4</c:v>
                </c:pt>
                <c:pt idx="679">
                  <c:v>1.76906E-4</c:v>
                </c:pt>
                <c:pt idx="680">
                  <c:v>1.7702699999999998E-4</c:v>
                </c:pt>
                <c:pt idx="681">
                  <c:v>1.7714833333333331E-4</c:v>
                </c:pt>
                <c:pt idx="682">
                  <c:v>1.77255E-4</c:v>
                </c:pt>
                <c:pt idx="683">
                  <c:v>1.7734900000000001E-4</c:v>
                </c:pt>
                <c:pt idx="684">
                  <c:v>1.7742766666666663E-4</c:v>
                </c:pt>
                <c:pt idx="685">
                  <c:v>1.7750399999999999E-4</c:v>
                </c:pt>
                <c:pt idx="686">
                  <c:v>1.7757133333333333E-4</c:v>
                </c:pt>
                <c:pt idx="687">
                  <c:v>1.7762599999999998E-4</c:v>
                </c:pt>
                <c:pt idx="688">
                  <c:v>1.7769499999999999E-4</c:v>
                </c:pt>
                <c:pt idx="689">
                  <c:v>1.7777166666666663E-4</c:v>
                </c:pt>
                <c:pt idx="690">
                  <c:v>1.7786399999999999E-4</c:v>
                </c:pt>
                <c:pt idx="691">
                  <c:v>1.7797899999999998E-4</c:v>
                </c:pt>
                <c:pt idx="692">
                  <c:v>1.7810799999999998E-4</c:v>
                </c:pt>
                <c:pt idx="693">
                  <c:v>1.7826299999999998E-4</c:v>
                </c:pt>
                <c:pt idx="694">
                  <c:v>1.7843833333333332E-4</c:v>
                </c:pt>
                <c:pt idx="695">
                  <c:v>1.7864033333333333E-4</c:v>
                </c:pt>
                <c:pt idx="696">
                  <c:v>1.7886266666666665E-4</c:v>
                </c:pt>
                <c:pt idx="697">
                  <c:v>1.7911466666666663E-4</c:v>
                </c:pt>
                <c:pt idx="698">
                  <c:v>1.7939366666666666E-4</c:v>
                </c:pt>
                <c:pt idx="699">
                  <c:v>1.7969066666666665E-4</c:v>
                </c:pt>
                <c:pt idx="700">
                  <c:v>1.7995966666666666E-4</c:v>
                </c:pt>
                <c:pt idx="701">
                  <c:v>1.8030333333333331E-4</c:v>
                </c:pt>
                <c:pt idx="702">
                  <c:v>1.8065733333333335E-4</c:v>
                </c:pt>
                <c:pt idx="703">
                  <c:v>1.8103333333333333E-4</c:v>
                </c:pt>
                <c:pt idx="704">
                  <c:v>1.8140066666666669E-4</c:v>
                </c:pt>
                <c:pt idx="705">
                  <c:v>1.8177466666666667E-4</c:v>
                </c:pt>
                <c:pt idx="706">
                  <c:v>1.8214800000000003E-4</c:v>
                </c:pt>
                <c:pt idx="707">
                  <c:v>1.8252100000000002E-4</c:v>
                </c:pt>
                <c:pt idx="708">
                  <c:v>1.8289966666666668E-4</c:v>
                </c:pt>
                <c:pt idx="709">
                  <c:v>1.8325266666666668E-4</c:v>
                </c:pt>
                <c:pt idx="710">
                  <c:v>1.8362933333333333E-4</c:v>
                </c:pt>
                <c:pt idx="711">
                  <c:v>1.8399099999999999E-4</c:v>
                </c:pt>
                <c:pt idx="712">
                  <c:v>1.8436533333333332E-4</c:v>
                </c:pt>
                <c:pt idx="713">
                  <c:v>1.8474266666666667E-4</c:v>
                </c:pt>
                <c:pt idx="714">
                  <c:v>1.8512066666666666E-4</c:v>
                </c:pt>
                <c:pt idx="715">
                  <c:v>1.8551600000000002E-4</c:v>
                </c:pt>
                <c:pt idx="716">
                  <c:v>1.8590433333333335E-4</c:v>
                </c:pt>
                <c:pt idx="717">
                  <c:v>1.8629000000000001E-4</c:v>
                </c:pt>
                <c:pt idx="718">
                  <c:v>1.8668399999999998E-4</c:v>
                </c:pt>
                <c:pt idx="719">
                  <c:v>1.87064E-4</c:v>
                </c:pt>
                <c:pt idx="720">
                  <c:v>1.8744533333333333E-4</c:v>
                </c:pt>
                <c:pt idx="721">
                  <c:v>1.8780933333333331E-4</c:v>
                </c:pt>
                <c:pt idx="722">
                  <c:v>1.88166E-4</c:v>
                </c:pt>
                <c:pt idx="723">
                  <c:v>1.88507E-4</c:v>
                </c:pt>
                <c:pt idx="724">
                  <c:v>1.8884433333333334E-4</c:v>
                </c:pt>
                <c:pt idx="725">
                  <c:v>1.8919666666666665E-4</c:v>
                </c:pt>
                <c:pt idx="726">
                  <c:v>1.8953066666666668E-4</c:v>
                </c:pt>
                <c:pt idx="727">
                  <c:v>1.8985866666666667E-4</c:v>
                </c:pt>
                <c:pt idx="728">
                  <c:v>1.9020733333333334E-4</c:v>
                </c:pt>
                <c:pt idx="729">
                  <c:v>1.9054800000000002E-4</c:v>
                </c:pt>
                <c:pt idx="730">
                  <c:v>1.9089633333333334E-4</c:v>
                </c:pt>
                <c:pt idx="731">
                  <c:v>1.9124866666666665E-4</c:v>
                </c:pt>
                <c:pt idx="732">
                  <c:v>1.9160866666666665E-4</c:v>
                </c:pt>
                <c:pt idx="733">
                  <c:v>1.9196299999999999E-4</c:v>
                </c:pt>
                <c:pt idx="734">
                  <c:v>1.9232166666666669E-4</c:v>
                </c:pt>
                <c:pt idx="735">
                  <c:v>1.9267299999999998E-4</c:v>
                </c:pt>
                <c:pt idx="736">
                  <c:v>1.93034E-4</c:v>
                </c:pt>
                <c:pt idx="737">
                  <c:v>1.9336666666666666E-4</c:v>
                </c:pt>
                <c:pt idx="738">
                  <c:v>1.9369600000000001E-4</c:v>
                </c:pt>
                <c:pt idx="739">
                  <c:v>1.9402366666666665E-4</c:v>
                </c:pt>
                <c:pt idx="740">
                  <c:v>1.9433066666666669E-4</c:v>
                </c:pt>
                <c:pt idx="741">
                  <c:v>1.9462699999999998E-4</c:v>
                </c:pt>
                <c:pt idx="742">
                  <c:v>1.9490333333333333E-4</c:v>
                </c:pt>
                <c:pt idx="743">
                  <c:v>1.9517099999999998E-4</c:v>
                </c:pt>
                <c:pt idx="744">
                  <c:v>1.9540933333333336E-4</c:v>
                </c:pt>
                <c:pt idx="745">
                  <c:v>1.9563666666666668E-4</c:v>
                </c:pt>
                <c:pt idx="746">
                  <c:v>1.9585233333333331E-4</c:v>
                </c:pt>
                <c:pt idx="747">
                  <c:v>1.9604533333333332E-4</c:v>
                </c:pt>
                <c:pt idx="748">
                  <c:v>1.9621533333333331E-4</c:v>
                </c:pt>
                <c:pt idx="749">
                  <c:v>1.9638500000000001E-4</c:v>
                </c:pt>
                <c:pt idx="750">
                  <c:v>1.9653466666666667E-4</c:v>
                </c:pt>
                <c:pt idx="751">
                  <c:v>1.9667900000000003E-4</c:v>
                </c:pt>
                <c:pt idx="752">
                  <c:v>1.9682200000000001E-4</c:v>
                </c:pt>
                <c:pt idx="753">
                  <c:v>1.96978E-4</c:v>
                </c:pt>
                <c:pt idx="754">
                  <c:v>1.9713633333333334E-4</c:v>
                </c:pt>
                <c:pt idx="755">
                  <c:v>1.9730366666666666E-4</c:v>
                </c:pt>
                <c:pt idx="756">
                  <c:v>1.9749766666666668E-4</c:v>
                </c:pt>
                <c:pt idx="757">
                  <c:v>1.9770833333333335E-4</c:v>
                </c:pt>
                <c:pt idx="758">
                  <c:v>1.9791366666666664E-4</c:v>
                </c:pt>
                <c:pt idx="759">
                  <c:v>1.9815933333333335E-4</c:v>
                </c:pt>
                <c:pt idx="760">
                  <c:v>1.9839100000000002E-4</c:v>
                </c:pt>
                <c:pt idx="761">
                  <c:v>1.9863233333333331E-4</c:v>
                </c:pt>
                <c:pt idx="762">
                  <c:v>1.9887E-4</c:v>
                </c:pt>
                <c:pt idx="763">
                  <c:v>1.9909433333333332E-4</c:v>
                </c:pt>
                <c:pt idx="764">
                  <c:v>1.9930333333333333E-4</c:v>
                </c:pt>
                <c:pt idx="765">
                  <c:v>1.9951166666666665E-4</c:v>
                </c:pt>
                <c:pt idx="766">
                  <c:v>1.9971433333333333E-4</c:v>
                </c:pt>
                <c:pt idx="767">
                  <c:v>1.9989833333333335E-4</c:v>
                </c:pt>
                <c:pt idx="768">
                  <c:v>2.00077E-4</c:v>
                </c:pt>
                <c:pt idx="769">
                  <c:v>2.0024999999999999E-4</c:v>
                </c:pt>
                <c:pt idx="770">
                  <c:v>2.0043800000000002E-4</c:v>
                </c:pt>
                <c:pt idx="771">
                  <c:v>2.0063066666666668E-4</c:v>
                </c:pt>
                <c:pt idx="772">
                  <c:v>2.0083666666666667E-4</c:v>
                </c:pt>
                <c:pt idx="773">
                  <c:v>2.0104566666666662E-4</c:v>
                </c:pt>
                <c:pt idx="774">
                  <c:v>2.0127466666666665E-4</c:v>
                </c:pt>
                <c:pt idx="775">
                  <c:v>2.0151233333333334E-4</c:v>
                </c:pt>
                <c:pt idx="776">
                  <c:v>2.0178099999999997E-4</c:v>
                </c:pt>
                <c:pt idx="777">
                  <c:v>2.0204700000000001E-4</c:v>
                </c:pt>
                <c:pt idx="778">
                  <c:v>2.0231700000000001E-4</c:v>
                </c:pt>
                <c:pt idx="779">
                  <c:v>2.0260266666666669E-4</c:v>
                </c:pt>
                <c:pt idx="780">
                  <c:v>2.0287566666666668E-4</c:v>
                </c:pt>
                <c:pt idx="781">
                  <c:v>2.0314199999999999E-4</c:v>
                </c:pt>
                <c:pt idx="782">
                  <c:v>2.0340766666666668E-4</c:v>
                </c:pt>
                <c:pt idx="783">
                  <c:v>2.03666E-4</c:v>
                </c:pt>
                <c:pt idx="784">
                  <c:v>2.0391500000000002E-4</c:v>
                </c:pt>
                <c:pt idx="785">
                  <c:v>2.0414933333333333E-4</c:v>
                </c:pt>
                <c:pt idx="786">
                  <c:v>2.0438666666666665E-4</c:v>
                </c:pt>
                <c:pt idx="787">
                  <c:v>2.0461966666666668E-4</c:v>
                </c:pt>
                <c:pt idx="788">
                  <c:v>2.04842E-4</c:v>
                </c:pt>
                <c:pt idx="789">
                  <c:v>2.0508399999999999E-4</c:v>
                </c:pt>
                <c:pt idx="790">
                  <c:v>2.0530833333333334E-4</c:v>
                </c:pt>
                <c:pt idx="791">
                  <c:v>2.0554466666666666E-4</c:v>
                </c:pt>
                <c:pt idx="792">
                  <c:v>2.0580266666666666E-4</c:v>
                </c:pt>
                <c:pt idx="793">
                  <c:v>2.0605366666666666E-4</c:v>
                </c:pt>
                <c:pt idx="794">
                  <c:v>2.0630500000000002E-4</c:v>
                </c:pt>
                <c:pt idx="795">
                  <c:v>2.0655366666666667E-4</c:v>
                </c:pt>
                <c:pt idx="796">
                  <c:v>2.0681200000000001E-4</c:v>
                </c:pt>
                <c:pt idx="797">
                  <c:v>2.0707000000000004E-4</c:v>
                </c:pt>
                <c:pt idx="798">
                  <c:v>2.0731366666666665E-4</c:v>
                </c:pt>
                <c:pt idx="799">
                  <c:v>2.0753700000000002E-4</c:v>
                </c:pt>
                <c:pt idx="800">
                  <c:v>2.0775800000000003E-4</c:v>
                </c:pt>
                <c:pt idx="801">
                  <c:v>2.0797033333333332E-4</c:v>
                </c:pt>
                <c:pt idx="802">
                  <c:v>2.0815966666666669E-4</c:v>
                </c:pt>
                <c:pt idx="803">
                  <c:v>2.0834166666666666E-4</c:v>
                </c:pt>
                <c:pt idx="804">
                  <c:v>2.0851266666666667E-4</c:v>
                </c:pt>
                <c:pt idx="805">
                  <c:v>2.0866333333333334E-4</c:v>
                </c:pt>
                <c:pt idx="806">
                  <c:v>2.0881400000000001E-4</c:v>
                </c:pt>
                <c:pt idx="807">
                  <c:v>2.08951E-4</c:v>
                </c:pt>
                <c:pt idx="808">
                  <c:v>2.0907333333333332E-4</c:v>
                </c:pt>
                <c:pt idx="809">
                  <c:v>2.0921400000000002E-4</c:v>
                </c:pt>
                <c:pt idx="810">
                  <c:v>2.0936033333333331E-4</c:v>
                </c:pt>
                <c:pt idx="811">
                  <c:v>2.0950233333333335E-4</c:v>
                </c:pt>
                <c:pt idx="812">
                  <c:v>2.0967033333333336E-4</c:v>
                </c:pt>
                <c:pt idx="813">
                  <c:v>2.0985666666666666E-4</c:v>
                </c:pt>
                <c:pt idx="814">
                  <c:v>2.10046E-4</c:v>
                </c:pt>
                <c:pt idx="815">
                  <c:v>2.1025533333333331E-4</c:v>
                </c:pt>
                <c:pt idx="816">
                  <c:v>2.1047399999999999E-4</c:v>
                </c:pt>
                <c:pt idx="817">
                  <c:v>2.1072466666666667E-4</c:v>
                </c:pt>
                <c:pt idx="818">
                  <c:v>2.1097400000000003E-4</c:v>
                </c:pt>
                <c:pt idx="819">
                  <c:v>2.1123100000000001E-4</c:v>
                </c:pt>
                <c:pt idx="820">
                  <c:v>2.1151133333333332E-4</c:v>
                </c:pt>
                <c:pt idx="821">
                  <c:v>2.1181166666666665E-4</c:v>
                </c:pt>
                <c:pt idx="822">
                  <c:v>2.1211166666666668E-4</c:v>
                </c:pt>
                <c:pt idx="823">
                  <c:v>2.1242699999999998E-4</c:v>
                </c:pt>
                <c:pt idx="824">
                  <c:v>2.127493333333333E-4</c:v>
                </c:pt>
                <c:pt idx="825">
                  <c:v>2.1308233333333334E-4</c:v>
                </c:pt>
                <c:pt idx="826">
                  <c:v>2.1342966666666665E-4</c:v>
                </c:pt>
                <c:pt idx="827">
                  <c:v>2.1378433333333333E-4</c:v>
                </c:pt>
                <c:pt idx="828">
                  <c:v>2.1413566666666668E-4</c:v>
                </c:pt>
                <c:pt idx="829">
                  <c:v>2.1447899999999998E-4</c:v>
                </c:pt>
                <c:pt idx="830">
                  <c:v>2.1483833333333334E-4</c:v>
                </c:pt>
                <c:pt idx="831">
                  <c:v>2.1520266666666667E-4</c:v>
                </c:pt>
                <c:pt idx="832">
                  <c:v>2.1555133333333332E-4</c:v>
                </c:pt>
                <c:pt idx="833">
                  <c:v>2.1591466666666666E-4</c:v>
                </c:pt>
                <c:pt idx="834">
                  <c:v>2.1628133333333332E-4</c:v>
                </c:pt>
                <c:pt idx="835">
                  <c:v>2.1663399999999997E-4</c:v>
                </c:pt>
                <c:pt idx="836">
                  <c:v>2.1699100000000001E-4</c:v>
                </c:pt>
                <c:pt idx="837">
                  <c:v>2.1734266666666668E-4</c:v>
                </c:pt>
                <c:pt idx="838">
                  <c:v>2.1768733333333334E-4</c:v>
                </c:pt>
                <c:pt idx="839">
                  <c:v>2.1802266666666665E-4</c:v>
                </c:pt>
                <c:pt idx="840">
                  <c:v>2.1834433333333333E-4</c:v>
                </c:pt>
                <c:pt idx="841">
                  <c:v>2.1865033333333332E-4</c:v>
                </c:pt>
                <c:pt idx="842">
                  <c:v>2.1895733333333333E-4</c:v>
                </c:pt>
                <c:pt idx="843">
                  <c:v>2.1924666666666665E-4</c:v>
                </c:pt>
                <c:pt idx="844">
                  <c:v>2.1951766666666666E-4</c:v>
                </c:pt>
                <c:pt idx="845">
                  <c:v>2.1978666666666667E-4</c:v>
                </c:pt>
                <c:pt idx="846">
                  <c:v>2.2004866666666665E-4</c:v>
                </c:pt>
                <c:pt idx="847">
                  <c:v>2.2032466666666668E-4</c:v>
                </c:pt>
                <c:pt idx="848">
                  <c:v>2.2059733333333335E-4</c:v>
                </c:pt>
                <c:pt idx="849">
                  <c:v>2.2088033333333336E-4</c:v>
                </c:pt>
                <c:pt idx="850">
                  <c:v>2.2117766666666667E-4</c:v>
                </c:pt>
                <c:pt idx="851">
                  <c:v>2.2148700000000003E-4</c:v>
                </c:pt>
                <c:pt idx="852">
                  <c:v>2.2183366666666667E-4</c:v>
                </c:pt>
                <c:pt idx="853">
                  <c:v>2.2220433333333334E-4</c:v>
                </c:pt>
                <c:pt idx="854">
                  <c:v>2.2257699999999998E-4</c:v>
                </c:pt>
                <c:pt idx="855">
                  <c:v>2.2296266666666669E-4</c:v>
                </c:pt>
                <c:pt idx="856">
                  <c:v>2.2337466666666667E-4</c:v>
                </c:pt>
                <c:pt idx="857">
                  <c:v>2.2378999999999997E-4</c:v>
                </c:pt>
                <c:pt idx="858">
                  <c:v>2.2421466666666667E-4</c:v>
                </c:pt>
                <c:pt idx="859">
                  <c:v>2.2463533333333331E-4</c:v>
                </c:pt>
                <c:pt idx="860">
                  <c:v>2.2506966666666669E-4</c:v>
                </c:pt>
                <c:pt idx="861">
                  <c:v>2.2549533333333333E-4</c:v>
                </c:pt>
                <c:pt idx="862">
                  <c:v>2.2591633333333334E-4</c:v>
                </c:pt>
                <c:pt idx="863">
                  <c:v>2.2634633333333334E-4</c:v>
                </c:pt>
                <c:pt idx="864">
                  <c:v>2.2681333333333335E-4</c:v>
                </c:pt>
                <c:pt idx="865">
                  <c:v>2.2745366666666669E-4</c:v>
                </c:pt>
                <c:pt idx="866">
                  <c:v>2.2849599999999999E-4</c:v>
                </c:pt>
                <c:pt idx="867">
                  <c:v>2.29321E-4</c:v>
                </c:pt>
                <c:pt idx="868">
                  <c:v>2.2985033333333335E-4</c:v>
                </c:pt>
                <c:pt idx="869">
                  <c:v>2.3035966666666669E-4</c:v>
                </c:pt>
                <c:pt idx="870">
                  <c:v>2.3087633333333332E-4</c:v>
                </c:pt>
                <c:pt idx="871">
                  <c:v>2.3140899999999999E-4</c:v>
                </c:pt>
                <c:pt idx="872">
                  <c:v>2.3196633333333336E-4</c:v>
                </c:pt>
                <c:pt idx="873">
                  <c:v>2.3252099999999999E-4</c:v>
                </c:pt>
                <c:pt idx="874">
                  <c:v>2.3306733333333334E-4</c:v>
                </c:pt>
                <c:pt idx="875">
                  <c:v>2.3359533333333334E-4</c:v>
                </c:pt>
                <c:pt idx="876">
                  <c:v>2.3409833333333334E-4</c:v>
                </c:pt>
                <c:pt idx="877">
                  <c:v>2.34563E-4</c:v>
                </c:pt>
                <c:pt idx="878">
                  <c:v>2.3501000000000001E-4</c:v>
                </c:pt>
                <c:pt idx="879">
                  <c:v>2.3540133333333334E-4</c:v>
                </c:pt>
                <c:pt idx="880">
                  <c:v>2.3575866666666664E-4</c:v>
                </c:pt>
                <c:pt idx="881">
                  <c:v>2.3608533333333332E-4</c:v>
                </c:pt>
                <c:pt idx="882">
                  <c:v>2.364E-4</c:v>
                </c:pt>
                <c:pt idx="883">
                  <c:v>2.3666133333333334E-4</c:v>
                </c:pt>
                <c:pt idx="884">
                  <c:v>2.3692633333333334E-4</c:v>
                </c:pt>
                <c:pt idx="885">
                  <c:v>2.3715166666666665E-4</c:v>
                </c:pt>
                <c:pt idx="886">
                  <c:v>2.3736566666666668E-4</c:v>
                </c:pt>
                <c:pt idx="887">
                  <c:v>2.3756433333333335E-4</c:v>
                </c:pt>
                <c:pt idx="888">
                  <c:v>2.3778000000000002E-4</c:v>
                </c:pt>
                <c:pt idx="889">
                  <c:v>2.37965E-4</c:v>
                </c:pt>
                <c:pt idx="890">
                  <c:v>2.3815766666666666E-4</c:v>
                </c:pt>
                <c:pt idx="891">
                  <c:v>2.3835533333333334E-4</c:v>
                </c:pt>
                <c:pt idx="892">
                  <c:v>2.3855E-4</c:v>
                </c:pt>
                <c:pt idx="893">
                  <c:v>2.3875633333333336E-4</c:v>
                </c:pt>
                <c:pt idx="894">
                  <c:v>2.3896666666666663E-4</c:v>
                </c:pt>
                <c:pt idx="895">
                  <c:v>2.3917100000000002E-4</c:v>
                </c:pt>
                <c:pt idx="896">
                  <c:v>2.3938533333333332E-4</c:v>
                </c:pt>
                <c:pt idx="897">
                  <c:v>2.39597E-4</c:v>
                </c:pt>
                <c:pt idx="898">
                  <c:v>2.39829E-4</c:v>
                </c:pt>
                <c:pt idx="899">
                  <c:v>2.4003866666666665E-4</c:v>
                </c:pt>
                <c:pt idx="900">
                  <c:v>2.4024600000000003E-4</c:v>
                </c:pt>
                <c:pt idx="901">
                  <c:v>2.4045800000000001E-4</c:v>
                </c:pt>
                <c:pt idx="902">
                  <c:v>2.4067466666666663E-4</c:v>
                </c:pt>
                <c:pt idx="903">
                  <c:v>2.4088133333333335E-4</c:v>
                </c:pt>
                <c:pt idx="904">
                  <c:v>2.410903333333333E-4</c:v>
                </c:pt>
                <c:pt idx="905">
                  <c:v>2.4129200000000002E-4</c:v>
                </c:pt>
                <c:pt idx="906">
                  <c:v>2.4149933333333335E-4</c:v>
                </c:pt>
                <c:pt idx="907">
                  <c:v>2.41702E-4</c:v>
                </c:pt>
                <c:pt idx="908">
                  <c:v>2.4191466666666664E-4</c:v>
                </c:pt>
                <c:pt idx="909">
                  <c:v>2.4214533333333333E-4</c:v>
                </c:pt>
                <c:pt idx="910">
                  <c:v>2.4239833333333335E-4</c:v>
                </c:pt>
                <c:pt idx="911">
                  <c:v>2.4268933333333333E-4</c:v>
                </c:pt>
                <c:pt idx="912">
                  <c:v>2.4303500000000003E-4</c:v>
                </c:pt>
                <c:pt idx="913">
                  <c:v>2.4349800000000001E-4</c:v>
                </c:pt>
                <c:pt idx="914">
                  <c:v>2.4405733333333335E-4</c:v>
                </c:pt>
                <c:pt idx="915">
                  <c:v>2.4464933333333332E-4</c:v>
                </c:pt>
                <c:pt idx="916">
                  <c:v>2.4516833333333336E-4</c:v>
                </c:pt>
                <c:pt idx="917">
                  <c:v>2.455813333333333E-4</c:v>
                </c:pt>
                <c:pt idx="918">
                  <c:v>2.459416666666667E-4</c:v>
                </c:pt>
                <c:pt idx="919">
                  <c:v>2.4630866666666668E-4</c:v>
                </c:pt>
                <c:pt idx="920">
                  <c:v>2.4666999999999999E-4</c:v>
                </c:pt>
                <c:pt idx="921">
                  <c:v>2.4704600000000001E-4</c:v>
                </c:pt>
                <c:pt idx="922">
                  <c:v>2.4741766666666669E-4</c:v>
                </c:pt>
                <c:pt idx="923">
                  <c:v>2.4774866666666664E-4</c:v>
                </c:pt>
                <c:pt idx="924">
                  <c:v>2.4807133333333331E-4</c:v>
                </c:pt>
                <c:pt idx="925">
                  <c:v>2.4836966666666666E-4</c:v>
                </c:pt>
                <c:pt idx="926">
                  <c:v>2.48633E-4</c:v>
                </c:pt>
                <c:pt idx="927">
                  <c:v>2.4886399999999995E-4</c:v>
                </c:pt>
                <c:pt idx="928">
                  <c:v>2.4906866666666666E-4</c:v>
                </c:pt>
                <c:pt idx="929">
                  <c:v>2.4924366666666665E-4</c:v>
                </c:pt>
                <c:pt idx="930">
                  <c:v>2.4942066666666668E-4</c:v>
                </c:pt>
                <c:pt idx="931">
                  <c:v>2.4955266666666664E-4</c:v>
                </c:pt>
                <c:pt idx="932">
                  <c:v>2.4969033333333332E-4</c:v>
                </c:pt>
                <c:pt idx="933">
                  <c:v>2.498263333333333E-4</c:v>
                </c:pt>
                <c:pt idx="934">
                  <c:v>2.4996166666666668E-4</c:v>
                </c:pt>
                <c:pt idx="935">
                  <c:v>2.5011833333333334E-4</c:v>
                </c:pt>
                <c:pt idx="936">
                  <c:v>2.5029633333333332E-4</c:v>
                </c:pt>
                <c:pt idx="937">
                  <c:v>2.5047866666666669E-4</c:v>
                </c:pt>
                <c:pt idx="938">
                  <c:v>2.5069033333333335E-4</c:v>
                </c:pt>
                <c:pt idx="939">
                  <c:v>2.5093933333333331E-4</c:v>
                </c:pt>
                <c:pt idx="940">
                  <c:v>2.5121133333333331E-4</c:v>
                </c:pt>
                <c:pt idx="941">
                  <c:v>2.5153033333333335E-4</c:v>
                </c:pt>
                <c:pt idx="942">
                  <c:v>2.5186166666666667E-4</c:v>
                </c:pt>
                <c:pt idx="943">
                  <c:v>2.5222933333333329E-4</c:v>
                </c:pt>
                <c:pt idx="944">
                  <c:v>2.5262033333333327E-4</c:v>
                </c:pt>
                <c:pt idx="945">
                  <c:v>2.5302000000000001E-4</c:v>
                </c:pt>
                <c:pt idx="946">
                  <c:v>2.5343399999999997E-4</c:v>
                </c:pt>
                <c:pt idx="947">
                  <c:v>2.5385833333333336E-4</c:v>
                </c:pt>
                <c:pt idx="948">
                  <c:v>2.5427033333333334E-4</c:v>
                </c:pt>
                <c:pt idx="949">
                  <c:v>2.5466966666666665E-4</c:v>
                </c:pt>
                <c:pt idx="950">
                  <c:v>2.5504833333333334E-4</c:v>
                </c:pt>
                <c:pt idx="951">
                  <c:v>2.5541799999999999E-4</c:v>
                </c:pt>
                <c:pt idx="952">
                  <c:v>2.5577400000000001E-4</c:v>
                </c:pt>
                <c:pt idx="953">
                  <c:v>2.5609366666666668E-4</c:v>
                </c:pt>
                <c:pt idx="954">
                  <c:v>2.5641066666666669E-4</c:v>
                </c:pt>
                <c:pt idx="955">
                  <c:v>2.5670366666666664E-4</c:v>
                </c:pt>
                <c:pt idx="956">
                  <c:v>2.5698133333333331E-4</c:v>
                </c:pt>
                <c:pt idx="957">
                  <c:v>2.5724900000000003E-4</c:v>
                </c:pt>
                <c:pt idx="958">
                  <c:v>2.5750233333333332E-4</c:v>
                </c:pt>
                <c:pt idx="959">
                  <c:v>2.5774466666666666E-4</c:v>
                </c:pt>
                <c:pt idx="960">
                  <c:v>2.579776666666667E-4</c:v>
                </c:pt>
                <c:pt idx="961">
                  <c:v>2.5818199999999998E-4</c:v>
                </c:pt>
                <c:pt idx="962">
                  <c:v>2.5837766666666671E-4</c:v>
                </c:pt>
                <c:pt idx="963">
                  <c:v>2.58569E-4</c:v>
                </c:pt>
                <c:pt idx="964">
                  <c:v>2.5873200000000002E-4</c:v>
                </c:pt>
                <c:pt idx="965">
                  <c:v>2.5889699999999996E-4</c:v>
                </c:pt>
                <c:pt idx="966">
                  <c:v>2.5904233333333334E-4</c:v>
                </c:pt>
                <c:pt idx="967">
                  <c:v>2.5919000000000002E-4</c:v>
                </c:pt>
                <c:pt idx="968">
                  <c:v>2.5933933333333335E-4</c:v>
                </c:pt>
                <c:pt idx="969">
                  <c:v>2.5948266666666665E-4</c:v>
                </c:pt>
                <c:pt idx="970">
                  <c:v>2.5962266666666668E-4</c:v>
                </c:pt>
                <c:pt idx="971">
                  <c:v>2.597886666666667E-4</c:v>
                </c:pt>
                <c:pt idx="972">
                  <c:v>2.5997166666666665E-4</c:v>
                </c:pt>
                <c:pt idx="973">
                  <c:v>2.6016666666666674E-4</c:v>
                </c:pt>
                <c:pt idx="974">
                  <c:v>2.6038766666666669E-4</c:v>
                </c:pt>
                <c:pt idx="975">
                  <c:v>2.6062633333333329E-4</c:v>
                </c:pt>
                <c:pt idx="976">
                  <c:v>2.6088033333333333E-4</c:v>
                </c:pt>
                <c:pt idx="977">
                  <c:v>2.6117333333333328E-4</c:v>
                </c:pt>
                <c:pt idx="978">
                  <c:v>2.6147000000000003E-4</c:v>
                </c:pt>
                <c:pt idx="979">
                  <c:v>2.61785E-4</c:v>
                </c:pt>
                <c:pt idx="980">
                  <c:v>2.6210233333333333E-4</c:v>
                </c:pt>
                <c:pt idx="981">
                  <c:v>2.6244200000000005E-4</c:v>
                </c:pt>
                <c:pt idx="982">
                  <c:v>2.6274933333333338E-4</c:v>
                </c:pt>
                <c:pt idx="983">
                  <c:v>2.6306566666666663E-4</c:v>
                </c:pt>
                <c:pt idx="984">
                  <c:v>2.6336666666666665E-4</c:v>
                </c:pt>
                <c:pt idx="985">
                  <c:v>2.6366133333333332E-4</c:v>
                </c:pt>
                <c:pt idx="986">
                  <c:v>2.6394066666666669E-4</c:v>
                </c:pt>
                <c:pt idx="987">
                  <c:v>2.6420000000000003E-4</c:v>
                </c:pt>
                <c:pt idx="988">
                  <c:v>2.644676666666667E-4</c:v>
                </c:pt>
                <c:pt idx="989">
                  <c:v>2.6471600000000002E-4</c:v>
                </c:pt>
                <c:pt idx="990">
                  <c:v>2.6497466666666666E-4</c:v>
                </c:pt>
                <c:pt idx="991">
                  <c:v>2.6523200000000001E-4</c:v>
                </c:pt>
                <c:pt idx="992">
                  <c:v>2.6550766666666665E-4</c:v>
                </c:pt>
                <c:pt idx="993">
                  <c:v>2.6580633333333332E-4</c:v>
                </c:pt>
                <c:pt idx="994">
                  <c:v>2.6611966666666669E-4</c:v>
                </c:pt>
                <c:pt idx="995">
                  <c:v>2.6645666666666668E-4</c:v>
                </c:pt>
                <c:pt idx="996">
                  <c:v>2.6682100000000004E-4</c:v>
                </c:pt>
                <c:pt idx="997">
                  <c:v>2.6722699999999998E-4</c:v>
                </c:pt>
                <c:pt idx="998">
                  <c:v>2.6764533333333332E-4</c:v>
                </c:pt>
                <c:pt idx="999">
                  <c:v>2.6810700000000001E-4</c:v>
                </c:pt>
                <c:pt idx="1000">
                  <c:v>2.685856666666667E-4</c:v>
                </c:pt>
                <c:pt idx="1001">
                  <c:v>2.6905233333333331E-4</c:v>
                </c:pt>
                <c:pt idx="1002">
                  <c:v>2.6950766666666669E-4</c:v>
                </c:pt>
                <c:pt idx="1003">
                  <c:v>2.6995966666666665E-4</c:v>
                </c:pt>
                <c:pt idx="1004">
                  <c:v>2.7043100000000001E-4</c:v>
                </c:pt>
                <c:pt idx="1005">
                  <c:v>2.7091133333333336E-4</c:v>
                </c:pt>
                <c:pt idx="1006">
                  <c:v>2.7139933333333329E-4</c:v>
                </c:pt>
                <c:pt idx="1007">
                  <c:v>2.7192066666666668E-4</c:v>
                </c:pt>
                <c:pt idx="1008">
                  <c:v>2.7249600000000006E-4</c:v>
                </c:pt>
                <c:pt idx="1009">
                  <c:v>2.7319700000000003E-4</c:v>
                </c:pt>
                <c:pt idx="1010">
                  <c:v>2.738396666666667E-4</c:v>
                </c:pt>
                <c:pt idx="1011">
                  <c:v>2.7444933333333334E-4</c:v>
                </c:pt>
                <c:pt idx="1012">
                  <c:v>2.7508233333333333E-4</c:v>
                </c:pt>
                <c:pt idx="1013">
                  <c:v>2.7575800000000003E-4</c:v>
                </c:pt>
                <c:pt idx="1014">
                  <c:v>2.7647866666666667E-4</c:v>
                </c:pt>
                <c:pt idx="1015">
                  <c:v>2.7724800000000001E-4</c:v>
                </c:pt>
                <c:pt idx="1016">
                  <c:v>2.7804700000000002E-4</c:v>
                </c:pt>
                <c:pt idx="1017">
                  <c:v>2.7888733333333334E-4</c:v>
                </c:pt>
                <c:pt idx="1018">
                  <c:v>2.7976466666666664E-4</c:v>
                </c:pt>
                <c:pt idx="1019">
                  <c:v>2.8067933333333336E-4</c:v>
                </c:pt>
                <c:pt idx="1020">
                  <c:v>2.8162466666666665E-4</c:v>
                </c:pt>
                <c:pt idx="1021">
                  <c:v>2.8260500000000001E-4</c:v>
                </c:pt>
                <c:pt idx="1022">
                  <c:v>2.8362033333333337E-4</c:v>
                </c:pt>
                <c:pt idx="1023">
                  <c:v>2.8463533333333331E-4</c:v>
                </c:pt>
                <c:pt idx="1024">
                  <c:v>2.85679E-4</c:v>
                </c:pt>
                <c:pt idx="1025">
                  <c:v>2.8670633333333328E-4</c:v>
                </c:pt>
                <c:pt idx="1026">
                  <c:v>2.877543333333333E-4</c:v>
                </c:pt>
                <c:pt idx="1027">
                  <c:v>2.8877966666666666E-4</c:v>
                </c:pt>
                <c:pt idx="1028">
                  <c:v>2.8980133333333333E-4</c:v>
                </c:pt>
                <c:pt idx="1029">
                  <c:v>2.9080866666666673E-4</c:v>
                </c:pt>
                <c:pt idx="1030">
                  <c:v>2.9177166666666666E-4</c:v>
                </c:pt>
                <c:pt idx="1031">
                  <c:v>2.927136666666667E-4</c:v>
                </c:pt>
                <c:pt idx="1032">
                  <c:v>2.9362166666666668E-4</c:v>
                </c:pt>
                <c:pt idx="1033">
                  <c:v>2.94479E-4</c:v>
                </c:pt>
                <c:pt idx="1034">
                  <c:v>2.9527966666666666E-4</c:v>
                </c:pt>
                <c:pt idx="1035">
                  <c:v>2.9604433333333329E-4</c:v>
                </c:pt>
                <c:pt idx="1036">
                  <c:v>2.9675666666666671E-4</c:v>
                </c:pt>
                <c:pt idx="1037">
                  <c:v>2.9742133333333334E-4</c:v>
                </c:pt>
                <c:pt idx="1038">
                  <c:v>2.9803099999999998E-4</c:v>
                </c:pt>
                <c:pt idx="1039">
                  <c:v>2.9859033333333332E-4</c:v>
                </c:pt>
                <c:pt idx="1040">
                  <c:v>2.9911E-4</c:v>
                </c:pt>
                <c:pt idx="1041">
                  <c:v>2.9960033333333334E-4</c:v>
                </c:pt>
                <c:pt idx="1042">
                  <c:v>3.0007866666666665E-4</c:v>
                </c:pt>
                <c:pt idx="1043">
                  <c:v>3.0052233333333333E-4</c:v>
                </c:pt>
                <c:pt idx="1044">
                  <c:v>3.0094433333333336E-4</c:v>
                </c:pt>
                <c:pt idx="1045">
                  <c:v>3.0135700000000004E-4</c:v>
                </c:pt>
                <c:pt idx="1046">
                  <c:v>3.0175766666666663E-4</c:v>
                </c:pt>
                <c:pt idx="1047">
                  <c:v>3.0214400000000001E-4</c:v>
                </c:pt>
                <c:pt idx="1048">
                  <c:v>3.0254499999999998E-4</c:v>
                </c:pt>
                <c:pt idx="1049">
                  <c:v>3.0295333333333333E-4</c:v>
                </c:pt>
                <c:pt idx="1050">
                  <c:v>3.0329000000000006E-4</c:v>
                </c:pt>
                <c:pt idx="1051">
                  <c:v>3.0341133333333333E-4</c:v>
                </c:pt>
                <c:pt idx="1052">
                  <c:v>3.0376766666666662E-4</c:v>
                </c:pt>
                <c:pt idx="1053">
                  <c:v>3.0415766666666669E-4</c:v>
                </c:pt>
                <c:pt idx="1054">
                  <c:v>3.0456733333333332E-4</c:v>
                </c:pt>
                <c:pt idx="1055">
                  <c:v>3.0495033333333333E-4</c:v>
                </c:pt>
                <c:pt idx="1056">
                  <c:v>3.0533333333333329E-4</c:v>
                </c:pt>
                <c:pt idx="1057">
                  <c:v>3.05727E-4</c:v>
                </c:pt>
                <c:pt idx="1058">
                  <c:v>3.0608633333333333E-4</c:v>
                </c:pt>
                <c:pt idx="1059">
                  <c:v>3.0645900000000003E-4</c:v>
                </c:pt>
                <c:pt idx="1060">
                  <c:v>3.06812E-4</c:v>
                </c:pt>
                <c:pt idx="1061">
                  <c:v>3.0717200000000003E-4</c:v>
                </c:pt>
                <c:pt idx="1062">
                  <c:v>3.0750900000000003E-4</c:v>
                </c:pt>
                <c:pt idx="1063">
                  <c:v>3.0784366666666667E-4</c:v>
                </c:pt>
                <c:pt idx="1064">
                  <c:v>3.0817733333333335E-4</c:v>
                </c:pt>
                <c:pt idx="1065">
                  <c:v>3.0850199999999999E-4</c:v>
                </c:pt>
                <c:pt idx="1066">
                  <c:v>3.0881733333333329E-4</c:v>
                </c:pt>
                <c:pt idx="1067">
                  <c:v>3.0915466666666666E-4</c:v>
                </c:pt>
                <c:pt idx="1068">
                  <c:v>3.0948033333333337E-4</c:v>
                </c:pt>
                <c:pt idx="1069">
                  <c:v>3.0982433333333331E-4</c:v>
                </c:pt>
                <c:pt idx="1070">
                  <c:v>3.1018466666666666E-4</c:v>
                </c:pt>
                <c:pt idx="1071">
                  <c:v>3.1055933333333334E-4</c:v>
                </c:pt>
                <c:pt idx="1072">
                  <c:v>3.1093533333333335E-4</c:v>
                </c:pt>
                <c:pt idx="1073">
                  <c:v>3.1131800000000004E-4</c:v>
                </c:pt>
                <c:pt idx="1074">
                  <c:v>3.1170733333333331E-4</c:v>
                </c:pt>
                <c:pt idx="1075">
                  <c:v>3.1209199999999998E-4</c:v>
                </c:pt>
                <c:pt idx="1076">
                  <c:v>3.1248233333333337E-4</c:v>
                </c:pt>
                <c:pt idx="1077">
                  <c:v>3.1285433333333332E-4</c:v>
                </c:pt>
                <c:pt idx="1078">
                  <c:v>3.1321366666666665E-4</c:v>
                </c:pt>
                <c:pt idx="1079">
                  <c:v>3.1356599999999999E-4</c:v>
                </c:pt>
                <c:pt idx="1080">
                  <c:v>3.1389800000000001E-4</c:v>
                </c:pt>
                <c:pt idx="1081">
                  <c:v>3.1421533333333333E-4</c:v>
                </c:pt>
                <c:pt idx="1082">
                  <c:v>3.1452366666666668E-4</c:v>
                </c:pt>
                <c:pt idx="1083">
                  <c:v>3.1480399999999996E-4</c:v>
                </c:pt>
                <c:pt idx="1084">
                  <c:v>3.1507399999999999E-4</c:v>
                </c:pt>
                <c:pt idx="1085">
                  <c:v>3.1536166666666665E-4</c:v>
                </c:pt>
                <c:pt idx="1086">
                  <c:v>3.1562399999999997E-4</c:v>
                </c:pt>
                <c:pt idx="1087">
                  <c:v>3.1588499999999996E-4</c:v>
                </c:pt>
                <c:pt idx="1088">
                  <c:v>3.1614633333333333E-4</c:v>
                </c:pt>
                <c:pt idx="1089">
                  <c:v>3.1643166666666663E-4</c:v>
                </c:pt>
                <c:pt idx="1090">
                  <c:v>3.1670299999999999E-4</c:v>
                </c:pt>
                <c:pt idx="1091">
                  <c:v>3.1698966666666664E-4</c:v>
                </c:pt>
                <c:pt idx="1092">
                  <c:v>3.1728733333333329E-4</c:v>
                </c:pt>
                <c:pt idx="1093">
                  <c:v>3.1757633333333334E-4</c:v>
                </c:pt>
                <c:pt idx="1094">
                  <c:v>3.17874E-4</c:v>
                </c:pt>
                <c:pt idx="1095">
                  <c:v>3.1817566666666666E-4</c:v>
                </c:pt>
                <c:pt idx="1096">
                  <c:v>3.1849733333333332E-4</c:v>
                </c:pt>
                <c:pt idx="1097">
                  <c:v>3.1880400000000001E-4</c:v>
                </c:pt>
                <c:pt idx="1098">
                  <c:v>3.1912200000000003E-4</c:v>
                </c:pt>
                <c:pt idx="1099">
                  <c:v>3.1942366666666669E-4</c:v>
                </c:pt>
                <c:pt idx="1100">
                  <c:v>3.1973333333333332E-4</c:v>
                </c:pt>
                <c:pt idx="1101">
                  <c:v>3.2005266666666667E-4</c:v>
                </c:pt>
                <c:pt idx="1102">
                  <c:v>3.2035866666666667E-4</c:v>
                </c:pt>
                <c:pt idx="1103">
                  <c:v>3.2068233333333335E-4</c:v>
                </c:pt>
                <c:pt idx="1104">
                  <c:v>3.2099933333333336E-4</c:v>
                </c:pt>
                <c:pt idx="1105">
                  <c:v>3.2130799999999997E-4</c:v>
                </c:pt>
                <c:pt idx="1106">
                  <c:v>3.2163533333333334E-4</c:v>
                </c:pt>
                <c:pt idx="1107">
                  <c:v>3.2197433333333337E-4</c:v>
                </c:pt>
                <c:pt idx="1108">
                  <c:v>3.2231033333333334E-4</c:v>
                </c:pt>
                <c:pt idx="1109">
                  <c:v>3.2266433333333333E-4</c:v>
                </c:pt>
                <c:pt idx="1110">
                  <c:v>3.2301766666666668E-4</c:v>
                </c:pt>
                <c:pt idx="1111">
                  <c:v>3.2339166666666666E-4</c:v>
                </c:pt>
                <c:pt idx="1112">
                  <c:v>3.237626666666667E-4</c:v>
                </c:pt>
                <c:pt idx="1113">
                  <c:v>3.2415400000000005E-4</c:v>
                </c:pt>
                <c:pt idx="1114">
                  <c:v>3.2453566666666668E-4</c:v>
                </c:pt>
                <c:pt idx="1115">
                  <c:v>3.2492266666666664E-4</c:v>
                </c:pt>
                <c:pt idx="1116">
                  <c:v>3.2530566666666666E-4</c:v>
                </c:pt>
                <c:pt idx="1117">
                  <c:v>3.2569566666666667E-4</c:v>
                </c:pt>
                <c:pt idx="1118">
                  <c:v>3.2607266666666665E-4</c:v>
                </c:pt>
                <c:pt idx="1119">
                  <c:v>3.2646200000000002E-4</c:v>
                </c:pt>
                <c:pt idx="1120">
                  <c:v>3.2683666666666664E-4</c:v>
                </c:pt>
                <c:pt idx="1121">
                  <c:v>3.2720499999999995E-4</c:v>
                </c:pt>
                <c:pt idx="1122">
                  <c:v>3.27576E-4</c:v>
                </c:pt>
                <c:pt idx="1123">
                  <c:v>3.2794500000000001E-4</c:v>
                </c:pt>
                <c:pt idx="1124">
                  <c:v>3.283206666666667E-4</c:v>
                </c:pt>
                <c:pt idx="1125">
                  <c:v>3.2868866666666669E-4</c:v>
                </c:pt>
                <c:pt idx="1126">
                  <c:v>3.2905799999999997E-4</c:v>
                </c:pt>
                <c:pt idx="1127">
                  <c:v>3.2941833333333332E-4</c:v>
                </c:pt>
                <c:pt idx="1128">
                  <c:v>3.2977000000000001E-4</c:v>
                </c:pt>
                <c:pt idx="1129">
                  <c:v>3.3012633333333335E-4</c:v>
                </c:pt>
                <c:pt idx="1130">
                  <c:v>3.3047933333333327E-4</c:v>
                </c:pt>
                <c:pt idx="1131">
                  <c:v>3.3081566666666668E-4</c:v>
                </c:pt>
                <c:pt idx="1132">
                  <c:v>3.3114966666666668E-4</c:v>
                </c:pt>
                <c:pt idx="1133">
                  <c:v>3.3148533333333339E-4</c:v>
                </c:pt>
                <c:pt idx="1134">
                  <c:v>3.3181066666666668E-4</c:v>
                </c:pt>
                <c:pt idx="1135">
                  <c:v>3.321296666666666E-4</c:v>
                </c:pt>
                <c:pt idx="1136">
                  <c:v>3.3245733333333335E-4</c:v>
                </c:pt>
                <c:pt idx="1137">
                  <c:v>3.3277833333333331E-4</c:v>
                </c:pt>
                <c:pt idx="1138">
                  <c:v>3.3309633333333333E-4</c:v>
                </c:pt>
                <c:pt idx="1139">
                  <c:v>3.3342799999999998E-4</c:v>
                </c:pt>
                <c:pt idx="1140">
                  <c:v>3.3375266666666668E-4</c:v>
                </c:pt>
                <c:pt idx="1141">
                  <c:v>3.3408966666666667E-4</c:v>
                </c:pt>
                <c:pt idx="1142">
                  <c:v>3.3442866666666664E-4</c:v>
                </c:pt>
                <c:pt idx="1143">
                  <c:v>3.3478066666666671E-4</c:v>
                </c:pt>
                <c:pt idx="1144">
                  <c:v>3.3515066666666668E-4</c:v>
                </c:pt>
                <c:pt idx="1145">
                  <c:v>3.3552733333333334E-4</c:v>
                </c:pt>
                <c:pt idx="1146">
                  <c:v>3.3591866666666669E-4</c:v>
                </c:pt>
                <c:pt idx="1147">
                  <c:v>3.3634133333333336E-4</c:v>
                </c:pt>
                <c:pt idx="1148">
                  <c:v>3.3678733333333328E-4</c:v>
                </c:pt>
                <c:pt idx="1149">
                  <c:v>3.3724633333333335E-4</c:v>
                </c:pt>
                <c:pt idx="1150">
                  <c:v>3.3774733333333332E-4</c:v>
                </c:pt>
                <c:pt idx="1151">
                  <c:v>3.3825733333333333E-4</c:v>
                </c:pt>
                <c:pt idx="1152">
                  <c:v>3.3880333333333331E-4</c:v>
                </c:pt>
                <c:pt idx="1153">
                  <c:v>3.3937366666666661E-4</c:v>
                </c:pt>
                <c:pt idx="1154">
                  <c:v>3.3997533333333333E-4</c:v>
                </c:pt>
                <c:pt idx="1155">
                  <c:v>3.4058433333333332E-4</c:v>
                </c:pt>
                <c:pt idx="1156">
                  <c:v>3.4123433333333331E-4</c:v>
                </c:pt>
                <c:pt idx="1157">
                  <c:v>3.4192266666666668E-4</c:v>
                </c:pt>
                <c:pt idx="1158">
                  <c:v>3.4262433333333335E-4</c:v>
                </c:pt>
                <c:pt idx="1159">
                  <c:v>3.4335099999999999E-4</c:v>
                </c:pt>
                <c:pt idx="1160">
                  <c:v>3.4409333333333333E-4</c:v>
                </c:pt>
                <c:pt idx="1161">
                  <c:v>3.4486200000000003E-4</c:v>
                </c:pt>
                <c:pt idx="1162">
                  <c:v>3.4564866666666664E-4</c:v>
                </c:pt>
                <c:pt idx="1163">
                  <c:v>3.4644366666666668E-4</c:v>
                </c:pt>
                <c:pt idx="1164">
                  <c:v>3.4724699999999996E-4</c:v>
                </c:pt>
                <c:pt idx="1165">
                  <c:v>3.4805766666666667E-4</c:v>
                </c:pt>
                <c:pt idx="1166">
                  <c:v>3.4888133333333332E-4</c:v>
                </c:pt>
                <c:pt idx="1167">
                  <c:v>3.4967366666666669E-4</c:v>
                </c:pt>
                <c:pt idx="1168">
                  <c:v>3.5048033333333334E-4</c:v>
                </c:pt>
                <c:pt idx="1169">
                  <c:v>3.5127100000000001E-4</c:v>
                </c:pt>
                <c:pt idx="1170">
                  <c:v>3.5204666666666671E-4</c:v>
                </c:pt>
                <c:pt idx="1171">
                  <c:v>3.5282600000000004E-4</c:v>
                </c:pt>
                <c:pt idx="1172">
                  <c:v>3.5359600000000002E-4</c:v>
                </c:pt>
                <c:pt idx="1173">
                  <c:v>3.543426666666667E-4</c:v>
                </c:pt>
                <c:pt idx="1174">
                  <c:v>3.551053333333333E-4</c:v>
                </c:pt>
                <c:pt idx="1175">
                  <c:v>3.5585366666666669E-4</c:v>
                </c:pt>
                <c:pt idx="1176">
                  <c:v>3.5660533333333339E-4</c:v>
                </c:pt>
                <c:pt idx="1177">
                  <c:v>3.573603333333333E-4</c:v>
                </c:pt>
                <c:pt idx="1178">
                  <c:v>3.5813566666666663E-4</c:v>
                </c:pt>
                <c:pt idx="1179">
                  <c:v>3.5891733333333337E-4</c:v>
                </c:pt>
                <c:pt idx="1180">
                  <c:v>3.59716E-4</c:v>
                </c:pt>
                <c:pt idx="1181">
                  <c:v>3.6052299999999996E-4</c:v>
                </c:pt>
                <c:pt idx="1182">
                  <c:v>3.6136333333333334E-4</c:v>
                </c:pt>
                <c:pt idx="1183">
                  <c:v>3.6221933333333332E-4</c:v>
                </c:pt>
                <c:pt idx="1184">
                  <c:v>3.63097E-4</c:v>
                </c:pt>
                <c:pt idx="1185">
                  <c:v>3.6398766666666666E-4</c:v>
                </c:pt>
                <c:pt idx="1186">
                  <c:v>3.6491600000000001E-4</c:v>
                </c:pt>
                <c:pt idx="1187">
                  <c:v>3.6586800000000004E-4</c:v>
                </c:pt>
                <c:pt idx="1188">
                  <c:v>3.6683000000000001E-4</c:v>
                </c:pt>
                <c:pt idx="1189">
                  <c:v>3.6782399999999994E-4</c:v>
                </c:pt>
                <c:pt idx="1190">
                  <c:v>3.6882666666666664E-4</c:v>
                </c:pt>
                <c:pt idx="1191">
                  <c:v>3.6987533333333335E-4</c:v>
                </c:pt>
                <c:pt idx="1192">
                  <c:v>3.7092866666666666E-4</c:v>
                </c:pt>
                <c:pt idx="1193">
                  <c:v>3.72028E-4</c:v>
                </c:pt>
                <c:pt idx="1194">
                  <c:v>3.7314733333333332E-4</c:v>
                </c:pt>
                <c:pt idx="1195">
                  <c:v>3.7426800000000003E-4</c:v>
                </c:pt>
                <c:pt idx="1196">
                  <c:v>3.7539800000000004E-4</c:v>
                </c:pt>
                <c:pt idx="1197">
                  <c:v>3.7651833333333332E-4</c:v>
                </c:pt>
                <c:pt idx="1198">
                  <c:v>3.7760533333333336E-4</c:v>
                </c:pt>
                <c:pt idx="1199">
                  <c:v>3.7862366666666672E-4</c:v>
                </c:pt>
                <c:pt idx="1200">
                  <c:v>3.7954900000000002E-4</c:v>
                </c:pt>
                <c:pt idx="1201">
                  <c:v>3.8035400000000001E-4</c:v>
                </c:pt>
                <c:pt idx="1202">
                  <c:v>3.8106433333333334E-4</c:v>
                </c:pt>
                <c:pt idx="1203">
                  <c:v>3.8169066666666665E-4</c:v>
                </c:pt>
                <c:pt idx="1204">
                  <c:v>3.8227500000000001E-4</c:v>
                </c:pt>
                <c:pt idx="1205">
                  <c:v>3.8284566666666668E-4</c:v>
                </c:pt>
                <c:pt idx="1206">
                  <c:v>3.8338633333333331E-4</c:v>
                </c:pt>
                <c:pt idx="1207">
                  <c:v>3.8391666666666668E-4</c:v>
                </c:pt>
                <c:pt idx="1208">
                  <c:v>3.8442833333333335E-4</c:v>
                </c:pt>
                <c:pt idx="1209">
                  <c:v>3.8489899999999996E-4</c:v>
                </c:pt>
                <c:pt idx="1210">
                  <c:v>3.8533333333333329E-4</c:v>
                </c:pt>
                <c:pt idx="1211">
                  <c:v>3.8575666666666671E-4</c:v>
                </c:pt>
                <c:pt idx="1212">
                  <c:v>3.8616700000000003E-4</c:v>
                </c:pt>
                <c:pt idx="1213">
                  <c:v>3.8654566666666666E-4</c:v>
                </c:pt>
                <c:pt idx="1214">
                  <c:v>3.8691399999999998E-4</c:v>
                </c:pt>
                <c:pt idx="1215">
                  <c:v>3.8728466666666664E-4</c:v>
                </c:pt>
                <c:pt idx="1216">
                  <c:v>3.8766166666666667E-4</c:v>
                </c:pt>
                <c:pt idx="1217">
                  <c:v>3.880233333333333E-4</c:v>
                </c:pt>
                <c:pt idx="1218">
                  <c:v>3.8841E-4</c:v>
                </c:pt>
                <c:pt idx="1219">
                  <c:v>3.8879366666666666E-4</c:v>
                </c:pt>
                <c:pt idx="1220">
                  <c:v>3.891973333333333E-4</c:v>
                </c:pt>
                <c:pt idx="1221">
                  <c:v>3.8960133333333337E-4</c:v>
                </c:pt>
                <c:pt idx="1222">
                  <c:v>3.9002699999999998E-4</c:v>
                </c:pt>
                <c:pt idx="1223">
                  <c:v>3.9044866666666664E-4</c:v>
                </c:pt>
                <c:pt idx="1224">
                  <c:v>3.9088833333333336E-4</c:v>
                </c:pt>
                <c:pt idx="1225">
                  <c:v>3.9133399999999996E-4</c:v>
                </c:pt>
                <c:pt idx="1226">
                  <c:v>3.91784E-4</c:v>
                </c:pt>
                <c:pt idx="1227">
                  <c:v>3.9222999999999998E-4</c:v>
                </c:pt>
                <c:pt idx="1228">
                  <c:v>3.9268866666666667E-4</c:v>
                </c:pt>
                <c:pt idx="1229">
                  <c:v>3.9312566666666672E-4</c:v>
                </c:pt>
                <c:pt idx="1230">
                  <c:v>3.935903333333333E-4</c:v>
                </c:pt>
                <c:pt idx="1231">
                  <c:v>3.9403099999999998E-4</c:v>
                </c:pt>
                <c:pt idx="1232">
                  <c:v>3.9448633333333331E-4</c:v>
                </c:pt>
                <c:pt idx="1233">
                  <c:v>3.9492800000000007E-4</c:v>
                </c:pt>
                <c:pt idx="1234">
                  <c:v>3.9538199999999995E-4</c:v>
                </c:pt>
                <c:pt idx="1235">
                  <c:v>3.9583666666666664E-4</c:v>
                </c:pt>
                <c:pt idx="1236">
                  <c:v>3.9629533333333339E-4</c:v>
                </c:pt>
                <c:pt idx="1237">
                  <c:v>3.9673266666666665E-4</c:v>
                </c:pt>
                <c:pt idx="1238">
                  <c:v>3.9718233333333326E-4</c:v>
                </c:pt>
                <c:pt idx="1239">
                  <c:v>3.9762599999999994E-4</c:v>
                </c:pt>
                <c:pt idx="1240">
                  <c:v>3.98088E-4</c:v>
                </c:pt>
                <c:pt idx="1241">
                  <c:v>3.9853533333333337E-4</c:v>
                </c:pt>
                <c:pt idx="1242">
                  <c:v>3.9898599999999999E-4</c:v>
                </c:pt>
                <c:pt idx="1243">
                  <c:v>3.9943599999999998E-4</c:v>
                </c:pt>
                <c:pt idx="1244">
                  <c:v>3.9985966666666672E-4</c:v>
                </c:pt>
                <c:pt idx="1245">
                  <c:v>4.0031200000000005E-4</c:v>
                </c:pt>
                <c:pt idx="1246">
                  <c:v>4.0075133333333335E-4</c:v>
                </c:pt>
                <c:pt idx="1247">
                  <c:v>4.0118599999999999E-4</c:v>
                </c:pt>
                <c:pt idx="1248">
                  <c:v>4.0162733333333332E-4</c:v>
                </c:pt>
                <c:pt idx="1249">
                  <c:v>4.0204799999999996E-4</c:v>
                </c:pt>
                <c:pt idx="1250">
                  <c:v>4.0245299999999994E-4</c:v>
                </c:pt>
                <c:pt idx="1251">
                  <c:v>4.0285199999999998E-4</c:v>
                </c:pt>
                <c:pt idx="1252">
                  <c:v>4.0323933333333333E-4</c:v>
                </c:pt>
                <c:pt idx="1253">
                  <c:v>4.0362300000000004E-4</c:v>
                </c:pt>
                <c:pt idx="1254">
                  <c:v>4.0398166666666668E-4</c:v>
                </c:pt>
                <c:pt idx="1255">
                  <c:v>4.0433533333333334E-4</c:v>
                </c:pt>
                <c:pt idx="1256">
                  <c:v>4.0466133333333333E-4</c:v>
                </c:pt>
                <c:pt idx="1257">
                  <c:v>4.0498933333333334E-4</c:v>
                </c:pt>
                <c:pt idx="1258">
                  <c:v>4.0531166666666669E-4</c:v>
                </c:pt>
                <c:pt idx="1259">
                  <c:v>4.0561233333333339E-4</c:v>
                </c:pt>
                <c:pt idx="1260">
                  <c:v>4.0590566666666672E-4</c:v>
                </c:pt>
                <c:pt idx="1261">
                  <c:v>4.0617066666666666E-4</c:v>
                </c:pt>
                <c:pt idx="1262">
                  <c:v>4.0641266666666668E-4</c:v>
                </c:pt>
                <c:pt idx="1263">
                  <c:v>4.0664899999999998E-4</c:v>
                </c:pt>
                <c:pt idx="1264">
                  <c:v>4.0681933333333332E-4</c:v>
                </c:pt>
                <c:pt idx="1265">
                  <c:v>4.0698466666666669E-4</c:v>
                </c:pt>
                <c:pt idx="1266">
                  <c:v>4.0711133333333336E-4</c:v>
                </c:pt>
                <c:pt idx="1267">
                  <c:v>4.0719999999999998E-4</c:v>
                </c:pt>
                <c:pt idx="1268">
                  <c:v>4.0725333333333337E-4</c:v>
                </c:pt>
                <c:pt idx="1269">
                  <c:v>4.0727233333333335E-4</c:v>
                </c:pt>
                <c:pt idx="1270">
                  <c:v>4.0725266666666668E-4</c:v>
                </c:pt>
                <c:pt idx="1271">
                  <c:v>4.0720633333333334E-4</c:v>
                </c:pt>
                <c:pt idx="1272">
                  <c:v>4.0714933333333331E-4</c:v>
                </c:pt>
                <c:pt idx="1273">
                  <c:v>4.0707433333333332E-4</c:v>
                </c:pt>
                <c:pt idx="1274">
                  <c:v>4.0700166666666663E-4</c:v>
                </c:pt>
                <c:pt idx="1275">
                  <c:v>4.0692033333333339E-4</c:v>
                </c:pt>
                <c:pt idx="1276">
                  <c:v>4.0683933333333331E-4</c:v>
                </c:pt>
                <c:pt idx="1277">
                  <c:v>4.0679900000000001E-4</c:v>
                </c:pt>
                <c:pt idx="1278">
                  <c:v>4.0678900000000001E-4</c:v>
                </c:pt>
                <c:pt idx="1279">
                  <c:v>4.0680666666666659E-4</c:v>
                </c:pt>
                <c:pt idx="1280">
                  <c:v>4.0686966666666672E-4</c:v>
                </c:pt>
                <c:pt idx="1281">
                  <c:v>4.0697199999999997E-4</c:v>
                </c:pt>
                <c:pt idx="1282">
                  <c:v>4.0712466666666661E-4</c:v>
                </c:pt>
                <c:pt idx="1283">
                  <c:v>4.0732233333333332E-4</c:v>
                </c:pt>
                <c:pt idx="1284">
                  <c:v>4.0759033333333331E-4</c:v>
                </c:pt>
                <c:pt idx="1285">
                  <c:v>4.0789733333333332E-4</c:v>
                </c:pt>
                <c:pt idx="1286">
                  <c:v>4.0825100000000005E-4</c:v>
                </c:pt>
                <c:pt idx="1287">
                  <c:v>4.0866533333333333E-4</c:v>
                </c:pt>
                <c:pt idx="1288">
                  <c:v>4.0911533333333336E-4</c:v>
                </c:pt>
                <c:pt idx="1289">
                  <c:v>4.0961866666666663E-4</c:v>
                </c:pt>
                <c:pt idx="1290">
                  <c:v>4.1016766666666666E-4</c:v>
                </c:pt>
                <c:pt idx="1291">
                  <c:v>4.1077333333333334E-4</c:v>
                </c:pt>
                <c:pt idx="1292">
                  <c:v>4.1140466666666668E-4</c:v>
                </c:pt>
                <c:pt idx="1293">
                  <c:v>4.1208E-4</c:v>
                </c:pt>
                <c:pt idx="1294">
                  <c:v>4.1280099999999997E-4</c:v>
                </c:pt>
                <c:pt idx="1295">
                  <c:v>4.1354933333333336E-4</c:v>
                </c:pt>
                <c:pt idx="1296">
                  <c:v>4.1434633333333333E-4</c:v>
                </c:pt>
                <c:pt idx="1297">
                  <c:v>4.1515933333333333E-4</c:v>
                </c:pt>
                <c:pt idx="1298">
                  <c:v>4.1600600000000001E-4</c:v>
                </c:pt>
                <c:pt idx="1299">
                  <c:v>4.16883E-4</c:v>
                </c:pt>
                <c:pt idx="1300">
                  <c:v>4.1775699999999999E-4</c:v>
                </c:pt>
                <c:pt idx="1301">
                  <c:v>4.1866433333333334E-4</c:v>
                </c:pt>
                <c:pt idx="1302">
                  <c:v>4.1956766666666662E-4</c:v>
                </c:pt>
                <c:pt idx="1303">
                  <c:v>4.2048633333333329E-4</c:v>
                </c:pt>
                <c:pt idx="1304">
                  <c:v>4.2140966666666667E-4</c:v>
                </c:pt>
                <c:pt idx="1305">
                  <c:v>4.2233366666666669E-4</c:v>
                </c:pt>
                <c:pt idx="1306">
                  <c:v>4.2324833333333336E-4</c:v>
                </c:pt>
                <c:pt idx="1307">
                  <c:v>4.2415466666666669E-4</c:v>
                </c:pt>
                <c:pt idx="1308">
                  <c:v>4.2505433333333333E-4</c:v>
                </c:pt>
                <c:pt idx="1309">
                  <c:v>4.2596566666666669E-4</c:v>
                </c:pt>
                <c:pt idx="1310">
                  <c:v>4.2686999999999998E-4</c:v>
                </c:pt>
                <c:pt idx="1311">
                  <c:v>4.2775233333333331E-4</c:v>
                </c:pt>
                <c:pt idx="1312">
                  <c:v>4.2864366666666673E-4</c:v>
                </c:pt>
                <c:pt idx="1313">
                  <c:v>4.2952399999999998E-4</c:v>
                </c:pt>
                <c:pt idx="1314">
                  <c:v>4.3039566666666667E-4</c:v>
                </c:pt>
                <c:pt idx="1315">
                  <c:v>4.31261E-4</c:v>
                </c:pt>
                <c:pt idx="1316">
                  <c:v>4.3210699999999999E-4</c:v>
                </c:pt>
                <c:pt idx="1317">
                  <c:v>4.3297566666666669E-4</c:v>
                </c:pt>
                <c:pt idx="1318">
                  <c:v>4.3381433333333335E-4</c:v>
                </c:pt>
                <c:pt idx="1319">
                  <c:v>4.3464666666666665E-4</c:v>
                </c:pt>
                <c:pt idx="1320">
                  <c:v>4.3546899999999996E-4</c:v>
                </c:pt>
                <c:pt idx="1321">
                  <c:v>4.36253E-4</c:v>
                </c:pt>
                <c:pt idx="1322">
                  <c:v>4.3704066666666667E-4</c:v>
                </c:pt>
                <c:pt idx="1323">
                  <c:v>4.3779499999999999E-4</c:v>
                </c:pt>
                <c:pt idx="1324">
                  <c:v>4.3852733333333335E-4</c:v>
                </c:pt>
                <c:pt idx="1325">
                  <c:v>4.3922266666666666E-4</c:v>
                </c:pt>
                <c:pt idx="1326">
                  <c:v>4.3989433333333329E-4</c:v>
                </c:pt>
                <c:pt idx="1327">
                  <c:v>4.4053966666666669E-4</c:v>
                </c:pt>
                <c:pt idx="1328">
                  <c:v>4.4111966666666671E-4</c:v>
                </c:pt>
                <c:pt idx="1329">
                  <c:v>4.4169199999999999E-4</c:v>
                </c:pt>
                <c:pt idx="1330">
                  <c:v>4.4222466666666671E-4</c:v>
                </c:pt>
                <c:pt idx="1331">
                  <c:v>4.4270300000000002E-4</c:v>
                </c:pt>
                <c:pt idx="1332">
                  <c:v>4.4316699999999995E-4</c:v>
                </c:pt>
                <c:pt idx="1333">
                  <c:v>4.43566E-4</c:v>
                </c:pt>
                <c:pt idx="1334">
                  <c:v>4.4393433333333332E-4</c:v>
                </c:pt>
                <c:pt idx="1335">
                  <c:v>4.4428099999999998E-4</c:v>
                </c:pt>
                <c:pt idx="1336">
                  <c:v>4.4458066666666667E-4</c:v>
                </c:pt>
                <c:pt idx="1337">
                  <c:v>4.4484199999999998E-4</c:v>
                </c:pt>
                <c:pt idx="1338">
                  <c:v>4.4508866666666665E-4</c:v>
                </c:pt>
                <c:pt idx="1339">
                  <c:v>4.4531900000000001E-4</c:v>
                </c:pt>
                <c:pt idx="1340">
                  <c:v>4.4552966666666665E-4</c:v>
                </c:pt>
                <c:pt idx="1341">
                  <c:v>4.4573666666666671E-4</c:v>
                </c:pt>
                <c:pt idx="1342">
                  <c:v>4.4592766666666663E-4</c:v>
                </c:pt>
                <c:pt idx="1343">
                  <c:v>4.4612166666666665E-4</c:v>
                </c:pt>
                <c:pt idx="1344">
                  <c:v>4.4632733333333326E-4</c:v>
                </c:pt>
                <c:pt idx="1345">
                  <c:v>4.4654100000000001E-4</c:v>
                </c:pt>
                <c:pt idx="1346">
                  <c:v>4.4675533333333339E-4</c:v>
                </c:pt>
                <c:pt idx="1347">
                  <c:v>4.4700066666666666E-4</c:v>
                </c:pt>
                <c:pt idx="1348">
                  <c:v>4.4724333333333332E-4</c:v>
                </c:pt>
                <c:pt idx="1349">
                  <c:v>4.4750833333333332E-4</c:v>
                </c:pt>
                <c:pt idx="1350">
                  <c:v>4.4778133333333328E-4</c:v>
                </c:pt>
                <c:pt idx="1351">
                  <c:v>4.4807633333333337E-4</c:v>
                </c:pt>
                <c:pt idx="1352">
                  <c:v>4.4839466666666666E-4</c:v>
                </c:pt>
                <c:pt idx="1353">
                  <c:v>4.4871800000000002E-4</c:v>
                </c:pt>
                <c:pt idx="1354">
                  <c:v>4.4907066666666668E-4</c:v>
                </c:pt>
                <c:pt idx="1355">
                  <c:v>4.4942799999999998E-4</c:v>
                </c:pt>
                <c:pt idx="1356">
                  <c:v>4.4980466666666663E-4</c:v>
                </c:pt>
                <c:pt idx="1357">
                  <c:v>4.5021200000000002E-4</c:v>
                </c:pt>
                <c:pt idx="1358">
                  <c:v>4.5061800000000001E-4</c:v>
                </c:pt>
                <c:pt idx="1359">
                  <c:v>4.5107766666666673E-4</c:v>
                </c:pt>
                <c:pt idx="1360">
                  <c:v>4.5152966666666658E-4</c:v>
                </c:pt>
                <c:pt idx="1361">
                  <c:v>4.5201233333333333E-4</c:v>
                </c:pt>
                <c:pt idx="1362">
                  <c:v>4.5253200000000001E-4</c:v>
                </c:pt>
                <c:pt idx="1363">
                  <c:v>4.5306566666666664E-4</c:v>
                </c:pt>
                <c:pt idx="1364">
                  <c:v>4.5363100000000008E-4</c:v>
                </c:pt>
                <c:pt idx="1365">
                  <c:v>4.5422433333333335E-4</c:v>
                </c:pt>
                <c:pt idx="1366">
                  <c:v>4.5486466666666667E-4</c:v>
                </c:pt>
                <c:pt idx="1367">
                  <c:v>4.5552966666666668E-4</c:v>
                </c:pt>
                <c:pt idx="1368">
                  <c:v>4.562103333333334E-4</c:v>
                </c:pt>
                <c:pt idx="1369">
                  <c:v>4.5692766666666668E-4</c:v>
                </c:pt>
                <c:pt idx="1370">
                  <c:v>4.576673333333333E-4</c:v>
                </c:pt>
                <c:pt idx="1371">
                  <c:v>4.5842866666666668E-4</c:v>
                </c:pt>
                <c:pt idx="1372">
                  <c:v>4.5920766666666669E-4</c:v>
                </c:pt>
                <c:pt idx="1373">
                  <c:v>4.6000766666666671E-4</c:v>
                </c:pt>
                <c:pt idx="1374">
                  <c:v>4.6081533333333337E-4</c:v>
                </c:pt>
                <c:pt idx="1375">
                  <c:v>4.6163999999999998E-4</c:v>
                </c:pt>
                <c:pt idx="1376">
                  <c:v>4.6246266666666666E-4</c:v>
                </c:pt>
                <c:pt idx="1377">
                  <c:v>4.6328166666666665E-4</c:v>
                </c:pt>
                <c:pt idx="1378">
                  <c:v>4.6410033333333327E-4</c:v>
                </c:pt>
                <c:pt idx="1379">
                  <c:v>4.6490499999999999E-4</c:v>
                </c:pt>
                <c:pt idx="1380">
                  <c:v>4.6569566666666666E-4</c:v>
                </c:pt>
                <c:pt idx="1381">
                  <c:v>4.6646433333333336E-4</c:v>
                </c:pt>
                <c:pt idx="1382">
                  <c:v>4.6720833333333336E-4</c:v>
                </c:pt>
                <c:pt idx="1383">
                  <c:v>4.6792833333333326E-4</c:v>
                </c:pt>
                <c:pt idx="1384">
                  <c:v>4.6860033333333333E-4</c:v>
                </c:pt>
                <c:pt idx="1385">
                  <c:v>4.6924466666666665E-4</c:v>
                </c:pt>
                <c:pt idx="1386">
                  <c:v>4.6985800000000003E-4</c:v>
                </c:pt>
                <c:pt idx="1387">
                  <c:v>4.7039833333333334E-4</c:v>
                </c:pt>
                <c:pt idx="1388">
                  <c:v>4.7093800000000001E-4</c:v>
                </c:pt>
                <c:pt idx="1389">
                  <c:v>4.7139866666666663E-4</c:v>
                </c:pt>
                <c:pt idx="1390">
                  <c:v>4.7184900000000004E-4</c:v>
                </c:pt>
                <c:pt idx="1391">
                  <c:v>4.7224366666666671E-4</c:v>
                </c:pt>
                <c:pt idx="1392">
                  <c:v>4.7262666666666667E-4</c:v>
                </c:pt>
                <c:pt idx="1393">
                  <c:v>4.7299133333333329E-4</c:v>
                </c:pt>
                <c:pt idx="1394">
                  <c:v>4.7332133333333339E-4</c:v>
                </c:pt>
                <c:pt idx="1395">
                  <c:v>4.7365866666666665E-4</c:v>
                </c:pt>
                <c:pt idx="1396">
                  <c:v>4.7400233333333338E-4</c:v>
                </c:pt>
                <c:pt idx="1397">
                  <c:v>4.7435500000000003E-4</c:v>
                </c:pt>
                <c:pt idx="1398">
                  <c:v>4.7473833333333331E-4</c:v>
                </c:pt>
                <c:pt idx="1399">
                  <c:v>4.7514266666666671E-4</c:v>
                </c:pt>
                <c:pt idx="1400">
                  <c:v>4.7558633333333338E-4</c:v>
                </c:pt>
                <c:pt idx="1401">
                  <c:v>4.7604800000000002E-4</c:v>
                </c:pt>
                <c:pt idx="1402">
                  <c:v>4.7653766666666672E-4</c:v>
                </c:pt>
                <c:pt idx="1403">
                  <c:v>4.7704066666666667E-4</c:v>
                </c:pt>
                <c:pt idx="1404">
                  <c:v>4.7750833333333334E-4</c:v>
                </c:pt>
                <c:pt idx="1405">
                  <c:v>4.7793033333333332E-4</c:v>
                </c:pt>
                <c:pt idx="1406">
                  <c:v>4.7832466666666661E-4</c:v>
                </c:pt>
                <c:pt idx="1407">
                  <c:v>4.7864666666666664E-4</c:v>
                </c:pt>
                <c:pt idx="1408">
                  <c:v>4.7896266666666668E-4</c:v>
                </c:pt>
                <c:pt idx="1409">
                  <c:v>4.7924733333333335E-4</c:v>
                </c:pt>
                <c:pt idx="1410">
                  <c:v>4.7952566666666671E-4</c:v>
                </c:pt>
                <c:pt idx="1411">
                  <c:v>4.7981666666666668E-4</c:v>
                </c:pt>
                <c:pt idx="1412">
                  <c:v>4.8013333333333337E-4</c:v>
                </c:pt>
                <c:pt idx="1413">
                  <c:v>4.804686666666667E-4</c:v>
                </c:pt>
                <c:pt idx="1414">
                  <c:v>4.8087266666666661E-4</c:v>
                </c:pt>
                <c:pt idx="1415">
                  <c:v>4.8131866666666664E-4</c:v>
                </c:pt>
                <c:pt idx="1416">
                  <c:v>4.8181999999999999E-4</c:v>
                </c:pt>
                <c:pt idx="1417">
                  <c:v>4.823866666666666E-4</c:v>
                </c:pt>
                <c:pt idx="1418">
                  <c:v>4.830243333333333E-4</c:v>
                </c:pt>
                <c:pt idx="1419">
                  <c:v>4.8368533333333335E-4</c:v>
                </c:pt>
                <c:pt idx="1420">
                  <c:v>4.8442400000000001E-4</c:v>
                </c:pt>
                <c:pt idx="1421">
                  <c:v>4.8519066666666668E-4</c:v>
                </c:pt>
                <c:pt idx="1422">
                  <c:v>4.8602466666666663E-4</c:v>
                </c:pt>
                <c:pt idx="1423">
                  <c:v>4.8689099999999998E-4</c:v>
                </c:pt>
                <c:pt idx="1424">
                  <c:v>4.8779933333333334E-4</c:v>
                </c:pt>
                <c:pt idx="1425">
                  <c:v>4.8873933333333335E-4</c:v>
                </c:pt>
                <c:pt idx="1426">
                  <c:v>4.8971333333333329E-4</c:v>
                </c:pt>
                <c:pt idx="1427">
                  <c:v>4.906666666666667E-4</c:v>
                </c:pt>
                <c:pt idx="1428">
                  <c:v>4.9165400000000001E-4</c:v>
                </c:pt>
                <c:pt idx="1429">
                  <c:v>4.9264366666666671E-4</c:v>
                </c:pt>
                <c:pt idx="1430">
                  <c:v>4.9362966666666663E-4</c:v>
                </c:pt>
                <c:pt idx="1431">
                  <c:v>4.9461833333333332E-4</c:v>
                </c:pt>
                <c:pt idx="1432">
                  <c:v>4.9558233333333332E-4</c:v>
                </c:pt>
                <c:pt idx="1433">
                  <c:v>4.9655933333333331E-4</c:v>
                </c:pt>
                <c:pt idx="1434">
                  <c:v>4.9747233333333337E-4</c:v>
                </c:pt>
                <c:pt idx="1435">
                  <c:v>4.983693333333334E-4</c:v>
                </c:pt>
                <c:pt idx="1436">
                  <c:v>4.9925233333333332E-4</c:v>
                </c:pt>
                <c:pt idx="1437">
                  <c:v>5.0008166666666663E-4</c:v>
                </c:pt>
                <c:pt idx="1438">
                  <c:v>5.008809999999999E-4</c:v>
                </c:pt>
                <c:pt idx="1439">
                  <c:v>5.0160533333333329E-4</c:v>
                </c:pt>
                <c:pt idx="1440">
                  <c:v>5.0230700000000001E-4</c:v>
                </c:pt>
                <c:pt idx="1441">
                  <c:v>5.0295233333333335E-4</c:v>
                </c:pt>
                <c:pt idx="1442">
                  <c:v>5.0352933333333344E-4</c:v>
                </c:pt>
                <c:pt idx="1443">
                  <c:v>5.040666666666667E-4</c:v>
                </c:pt>
                <c:pt idx="1444">
                  <c:v>5.0454000000000004E-4</c:v>
                </c:pt>
                <c:pt idx="1445">
                  <c:v>5.0494400000000012E-4</c:v>
                </c:pt>
                <c:pt idx="1446">
                  <c:v>5.0530466666666668E-4</c:v>
                </c:pt>
                <c:pt idx="1447">
                  <c:v>5.0563133333333336E-4</c:v>
                </c:pt>
                <c:pt idx="1448">
                  <c:v>5.0592033333333325E-4</c:v>
                </c:pt>
                <c:pt idx="1449">
                  <c:v>5.0618666666666669E-4</c:v>
                </c:pt>
                <c:pt idx="1450">
                  <c:v>5.0643666666666661E-4</c:v>
                </c:pt>
                <c:pt idx="1451">
                  <c:v>5.0666566666666664E-4</c:v>
                </c:pt>
                <c:pt idx="1452">
                  <c:v>5.0689166666666662E-4</c:v>
                </c:pt>
                <c:pt idx="1453">
                  <c:v>5.071213333333334E-4</c:v>
                </c:pt>
                <c:pt idx="1454">
                  <c:v>5.0736666666666662E-4</c:v>
                </c:pt>
                <c:pt idx="1455">
                  <c:v>5.0763766666666666E-4</c:v>
                </c:pt>
                <c:pt idx="1456">
                  <c:v>5.0792366666666672E-4</c:v>
                </c:pt>
                <c:pt idx="1457">
                  <c:v>5.0822833333333337E-4</c:v>
                </c:pt>
                <c:pt idx="1458">
                  <c:v>5.0855933333333327E-4</c:v>
                </c:pt>
                <c:pt idx="1459">
                  <c:v>5.0892899999999998E-4</c:v>
                </c:pt>
                <c:pt idx="1460">
                  <c:v>5.0930333333333328E-4</c:v>
                </c:pt>
                <c:pt idx="1461">
                  <c:v>5.0970233333333338E-4</c:v>
                </c:pt>
                <c:pt idx="1462">
                  <c:v>5.1012166666666674E-4</c:v>
                </c:pt>
                <c:pt idx="1463">
                  <c:v>5.105396666666666E-4</c:v>
                </c:pt>
                <c:pt idx="1464">
                  <c:v>5.1099933333333331E-4</c:v>
                </c:pt>
                <c:pt idx="1465">
                  <c:v>5.114533333333333E-4</c:v>
                </c:pt>
                <c:pt idx="1466">
                  <c:v>5.1192466666666661E-4</c:v>
                </c:pt>
                <c:pt idx="1467">
                  <c:v>5.124103333333333E-4</c:v>
                </c:pt>
                <c:pt idx="1468">
                  <c:v>5.1290199999999998E-4</c:v>
                </c:pt>
                <c:pt idx="1469">
                  <c:v>5.1340033333333328E-4</c:v>
                </c:pt>
                <c:pt idx="1470">
                  <c:v>5.1390300000000002E-4</c:v>
                </c:pt>
                <c:pt idx="1471">
                  <c:v>5.1442200000000006E-4</c:v>
                </c:pt>
                <c:pt idx="1472">
                  <c:v>5.1493466666666674E-4</c:v>
                </c:pt>
                <c:pt idx="1473">
                  <c:v>5.1544566666666665E-4</c:v>
                </c:pt>
                <c:pt idx="1474">
                  <c:v>5.1596466666666658E-4</c:v>
                </c:pt>
                <c:pt idx="1475">
                  <c:v>5.1650433333333336E-4</c:v>
                </c:pt>
                <c:pt idx="1476">
                  <c:v>5.1702300000000003E-4</c:v>
                </c:pt>
                <c:pt idx="1477">
                  <c:v>5.1756166666666657E-4</c:v>
                </c:pt>
                <c:pt idx="1478">
                  <c:v>5.1810766666666661E-4</c:v>
                </c:pt>
                <c:pt idx="1479">
                  <c:v>5.1864833333333329E-4</c:v>
                </c:pt>
                <c:pt idx="1480">
                  <c:v>5.191853333333334E-4</c:v>
                </c:pt>
                <c:pt idx="1481">
                  <c:v>5.1974533333333333E-4</c:v>
                </c:pt>
                <c:pt idx="1482">
                  <c:v>5.2030000000000002E-4</c:v>
                </c:pt>
                <c:pt idx="1483">
                  <c:v>5.2086866666666671E-4</c:v>
                </c:pt>
                <c:pt idx="1484">
                  <c:v>5.2143233333333332E-4</c:v>
                </c:pt>
                <c:pt idx="1485">
                  <c:v>5.21993E-4</c:v>
                </c:pt>
                <c:pt idx="1486">
                  <c:v>5.2253733333333338E-4</c:v>
                </c:pt>
                <c:pt idx="1487">
                  <c:v>5.2308166666666664E-4</c:v>
                </c:pt>
                <c:pt idx="1488">
                  <c:v>5.2362833333333332E-4</c:v>
                </c:pt>
                <c:pt idx="1489">
                  <c:v>5.2417166666666667E-4</c:v>
                </c:pt>
                <c:pt idx="1490">
                  <c:v>5.2468700000000003E-4</c:v>
                </c:pt>
                <c:pt idx="1491">
                  <c:v>5.2518733333333336E-4</c:v>
                </c:pt>
                <c:pt idx="1492">
                  <c:v>5.2567100000000002E-4</c:v>
                </c:pt>
                <c:pt idx="1493">
                  <c:v>5.2613633333333334E-4</c:v>
                </c:pt>
                <c:pt idx="1494">
                  <c:v>5.2658933333333332E-4</c:v>
                </c:pt>
                <c:pt idx="1495">
                  <c:v>5.2702633333333337E-4</c:v>
                </c:pt>
                <c:pt idx="1496">
                  <c:v>5.2741866666666663E-4</c:v>
                </c:pt>
                <c:pt idx="1497">
                  <c:v>5.2781933333333338E-4</c:v>
                </c:pt>
                <c:pt idx="1498">
                  <c:v>5.2816599999999994E-4</c:v>
                </c:pt>
                <c:pt idx="1499">
                  <c:v>5.2849799999999997E-4</c:v>
                </c:pt>
                <c:pt idx="1500">
                  <c:v>5.2881100000000002E-4</c:v>
                </c:pt>
                <c:pt idx="1501">
                  <c:v>5.2908166666666668E-4</c:v>
                </c:pt>
                <c:pt idx="1502">
                  <c:v>5.2932633333333337E-4</c:v>
                </c:pt>
                <c:pt idx="1503">
                  <c:v>5.295376666666667E-4</c:v>
                </c:pt>
                <c:pt idx="1504">
                  <c:v>5.2969466666666668E-4</c:v>
                </c:pt>
                <c:pt idx="1505">
                  <c:v>5.2982499999999994E-4</c:v>
                </c:pt>
                <c:pt idx="1506">
                  <c:v>5.299213333333333E-4</c:v>
                </c:pt>
                <c:pt idx="1507">
                  <c:v>5.2997366666666663E-4</c:v>
                </c:pt>
                <c:pt idx="1508">
                  <c:v>5.3000299999999992E-4</c:v>
                </c:pt>
                <c:pt idx="1509">
                  <c:v>5.2999099999999995E-4</c:v>
                </c:pt>
                <c:pt idx="1510">
                  <c:v>5.2993866666666662E-4</c:v>
                </c:pt>
                <c:pt idx="1511">
                  <c:v>5.2986333333333337E-4</c:v>
                </c:pt>
                <c:pt idx="1512">
                  <c:v>5.2976766666666664E-4</c:v>
                </c:pt>
                <c:pt idx="1513">
                  <c:v>5.2964233333333336E-4</c:v>
                </c:pt>
                <c:pt idx="1514">
                  <c:v>5.2951400000000003E-4</c:v>
                </c:pt>
                <c:pt idx="1515">
                  <c:v>5.29368E-4</c:v>
                </c:pt>
                <c:pt idx="1516">
                  <c:v>5.2922766666666659E-4</c:v>
                </c:pt>
                <c:pt idx="1517">
                  <c:v>5.2911199999999999E-4</c:v>
                </c:pt>
                <c:pt idx="1518">
                  <c:v>5.2897600000000001E-4</c:v>
                </c:pt>
                <c:pt idx="1519">
                  <c:v>5.2887066666666672E-4</c:v>
                </c:pt>
                <c:pt idx="1520">
                  <c:v>5.2878033333333345E-4</c:v>
                </c:pt>
                <c:pt idx="1521">
                  <c:v>5.2871500000000002E-4</c:v>
                </c:pt>
                <c:pt idx="1522">
                  <c:v>5.2868966666666658E-4</c:v>
                </c:pt>
                <c:pt idx="1523">
                  <c:v>5.286906666666667E-4</c:v>
                </c:pt>
                <c:pt idx="1524">
                  <c:v>5.2874466666666658E-4</c:v>
                </c:pt>
                <c:pt idx="1525">
                  <c:v>5.2883299999999993E-4</c:v>
                </c:pt>
                <c:pt idx="1526">
                  <c:v>5.289689999999999E-4</c:v>
                </c:pt>
                <c:pt idx="1527">
                  <c:v>5.2913933333333335E-4</c:v>
                </c:pt>
                <c:pt idx="1528">
                  <c:v>5.2937299999999997E-4</c:v>
                </c:pt>
                <c:pt idx="1529">
                  <c:v>5.2963766666666665E-4</c:v>
                </c:pt>
                <c:pt idx="1530">
                  <c:v>5.2995866666666672E-4</c:v>
                </c:pt>
                <c:pt idx="1531">
                  <c:v>5.3033733333333335E-4</c:v>
                </c:pt>
                <c:pt idx="1532">
                  <c:v>5.3074766666666667E-4</c:v>
                </c:pt>
                <c:pt idx="1533">
                  <c:v>5.3120200000000004E-4</c:v>
                </c:pt>
                <c:pt idx="1534">
                  <c:v>5.3169199999999995E-4</c:v>
                </c:pt>
                <c:pt idx="1535">
                  <c:v>5.3222700000000003E-4</c:v>
                </c:pt>
                <c:pt idx="1536">
                  <c:v>5.3281233333333329E-4</c:v>
                </c:pt>
                <c:pt idx="1537">
                  <c:v>5.3341033333333338E-4</c:v>
                </c:pt>
                <c:pt idx="1538">
                  <c:v>5.3407666666666672E-4</c:v>
                </c:pt>
                <c:pt idx="1539">
                  <c:v>5.3474199999999994E-4</c:v>
                </c:pt>
                <c:pt idx="1540">
                  <c:v>5.3548099999999998E-4</c:v>
                </c:pt>
                <c:pt idx="1541">
                  <c:v>5.3622399999999997E-4</c:v>
                </c:pt>
                <c:pt idx="1542">
                  <c:v>5.3701533333333333E-4</c:v>
                </c:pt>
                <c:pt idx="1543">
                  <c:v>5.3784133333333332E-4</c:v>
                </c:pt>
                <c:pt idx="1544">
                  <c:v>5.3870666666666666E-4</c:v>
                </c:pt>
                <c:pt idx="1545">
                  <c:v>5.3960900000000003E-4</c:v>
                </c:pt>
                <c:pt idx="1546">
                  <c:v>5.4056333333333336E-4</c:v>
                </c:pt>
                <c:pt idx="1547">
                  <c:v>5.4153633333333328E-4</c:v>
                </c:pt>
                <c:pt idx="1548">
                  <c:v>5.4255099999999995E-4</c:v>
                </c:pt>
                <c:pt idx="1549">
                  <c:v>5.4360166666666664E-4</c:v>
                </c:pt>
                <c:pt idx="1550">
                  <c:v>5.4466733333333325E-4</c:v>
                </c:pt>
                <c:pt idx="1551">
                  <c:v>5.4575266666666668E-4</c:v>
                </c:pt>
                <c:pt idx="1552">
                  <c:v>5.4689466666666667E-4</c:v>
                </c:pt>
                <c:pt idx="1553">
                  <c:v>5.4802866666666663E-4</c:v>
                </c:pt>
                <c:pt idx="1554">
                  <c:v>5.4917799999999999E-4</c:v>
                </c:pt>
                <c:pt idx="1555">
                  <c:v>5.5033600000000001E-4</c:v>
                </c:pt>
                <c:pt idx="1556">
                  <c:v>5.5150033333333339E-4</c:v>
                </c:pt>
                <c:pt idx="1557">
                  <c:v>5.52649E-4</c:v>
                </c:pt>
                <c:pt idx="1558">
                  <c:v>5.5378800000000004E-4</c:v>
                </c:pt>
                <c:pt idx="1559">
                  <c:v>5.54928E-4</c:v>
                </c:pt>
                <c:pt idx="1560">
                  <c:v>5.560393333333333E-4</c:v>
                </c:pt>
                <c:pt idx="1561">
                  <c:v>5.5713600000000007E-4</c:v>
                </c:pt>
                <c:pt idx="1562">
                  <c:v>5.5821533333333341E-4</c:v>
                </c:pt>
                <c:pt idx="1563">
                  <c:v>5.5925633333333332E-4</c:v>
                </c:pt>
                <c:pt idx="1564">
                  <c:v>5.6028866666666668E-4</c:v>
                </c:pt>
                <c:pt idx="1565">
                  <c:v>5.6129900000000002E-4</c:v>
                </c:pt>
                <c:pt idx="1566">
                  <c:v>5.6226799999999999E-4</c:v>
                </c:pt>
                <c:pt idx="1567">
                  <c:v>5.632213333333333E-4</c:v>
                </c:pt>
                <c:pt idx="1568">
                  <c:v>5.6413533333333338E-4</c:v>
                </c:pt>
                <c:pt idx="1569">
                  <c:v>5.6501466666666672E-4</c:v>
                </c:pt>
                <c:pt idx="1570">
                  <c:v>5.6588000000000005E-4</c:v>
                </c:pt>
                <c:pt idx="1571">
                  <c:v>5.6674733333333331E-4</c:v>
                </c:pt>
                <c:pt idx="1572">
                  <c:v>5.6766433333333333E-4</c:v>
                </c:pt>
                <c:pt idx="1573">
                  <c:v>5.6857833333333341E-4</c:v>
                </c:pt>
                <c:pt idx="1574">
                  <c:v>5.6948333333333334E-4</c:v>
                </c:pt>
                <c:pt idx="1575">
                  <c:v>5.7033599999999995E-4</c:v>
                </c:pt>
                <c:pt idx="1576">
                  <c:v>5.7112766666666658E-4</c:v>
                </c:pt>
                <c:pt idx="1577">
                  <c:v>5.7185499999999991E-4</c:v>
                </c:pt>
                <c:pt idx="1578">
                  <c:v>5.7256966666666663E-4</c:v>
                </c:pt>
                <c:pt idx="1579">
                  <c:v>5.7322533333333339E-4</c:v>
                </c:pt>
                <c:pt idx="1580">
                  <c:v>5.7383900000000003E-4</c:v>
                </c:pt>
                <c:pt idx="1581">
                  <c:v>5.7441999999999997E-4</c:v>
                </c:pt>
                <c:pt idx="1582">
                  <c:v>5.7496933333333331E-4</c:v>
                </c:pt>
                <c:pt idx="1583">
                  <c:v>5.7549533333333335E-4</c:v>
                </c:pt>
                <c:pt idx="1584">
                  <c:v>5.7600299999999995E-4</c:v>
                </c:pt>
                <c:pt idx="1585">
                  <c:v>5.7647999999999998E-4</c:v>
                </c:pt>
                <c:pt idx="1586">
                  <c:v>5.7694500000000004E-4</c:v>
                </c:pt>
                <c:pt idx="1587">
                  <c:v>5.7737899999999993E-4</c:v>
                </c:pt>
                <c:pt idx="1588">
                  <c:v>5.7781366666666669E-4</c:v>
                </c:pt>
                <c:pt idx="1589">
                  <c:v>5.7824366666666663E-4</c:v>
                </c:pt>
                <c:pt idx="1590">
                  <c:v>5.7865E-4</c:v>
                </c:pt>
                <c:pt idx="1591">
                  <c:v>5.7908066666666669E-4</c:v>
                </c:pt>
                <c:pt idx="1592">
                  <c:v>5.7947700000000001E-4</c:v>
                </c:pt>
                <c:pt idx="1593">
                  <c:v>5.7987700000000002E-4</c:v>
                </c:pt>
                <c:pt idx="1594">
                  <c:v>5.8029066666666666E-4</c:v>
                </c:pt>
                <c:pt idx="1595">
                  <c:v>5.8067299999999997E-4</c:v>
                </c:pt>
                <c:pt idx="1596">
                  <c:v>5.8104966666666668E-4</c:v>
                </c:pt>
                <c:pt idx="1597">
                  <c:v>5.8142466666666662E-4</c:v>
                </c:pt>
                <c:pt idx="1598">
                  <c:v>5.8179E-4</c:v>
                </c:pt>
                <c:pt idx="1599">
                  <c:v>5.8213799999999995E-4</c:v>
                </c:pt>
                <c:pt idx="1600">
                  <c:v>5.8245833333333337E-4</c:v>
                </c:pt>
                <c:pt idx="1601">
                  <c:v>5.8275833333333333E-4</c:v>
                </c:pt>
                <c:pt idx="1602">
                  <c:v>5.8303833333333329E-4</c:v>
                </c:pt>
                <c:pt idx="1603">
                  <c:v>5.8327733333333326E-4</c:v>
                </c:pt>
                <c:pt idx="1604">
                  <c:v>5.8350366666666672E-4</c:v>
                </c:pt>
                <c:pt idx="1605">
                  <c:v>5.8370733333333331E-4</c:v>
                </c:pt>
                <c:pt idx="1606">
                  <c:v>5.8386866666666672E-4</c:v>
                </c:pt>
                <c:pt idx="1607">
                  <c:v>5.8399333333333337E-4</c:v>
                </c:pt>
                <c:pt idx="1608">
                  <c:v>5.8411133333333327E-4</c:v>
                </c:pt>
                <c:pt idx="1609">
                  <c:v>5.8419900000000009E-4</c:v>
                </c:pt>
                <c:pt idx="1610">
                  <c:v>5.8425099999999993E-4</c:v>
                </c:pt>
                <c:pt idx="1611">
                  <c:v>5.8428633333333332E-4</c:v>
                </c:pt>
                <c:pt idx="1612">
                  <c:v>5.8430366666666663E-4</c:v>
                </c:pt>
                <c:pt idx="1613">
                  <c:v>5.8428566666666668E-4</c:v>
                </c:pt>
                <c:pt idx="1614">
                  <c:v>5.842629999999999E-4</c:v>
                </c:pt>
                <c:pt idx="1615">
                  <c:v>5.8423633333333329E-4</c:v>
                </c:pt>
                <c:pt idx="1616">
                  <c:v>5.8418700000000001E-4</c:v>
                </c:pt>
                <c:pt idx="1617">
                  <c:v>5.8414099999999994E-4</c:v>
                </c:pt>
                <c:pt idx="1618">
                  <c:v>5.840536666666666E-4</c:v>
                </c:pt>
                <c:pt idx="1619">
                  <c:v>5.8397400000000002E-4</c:v>
                </c:pt>
                <c:pt idx="1620">
                  <c:v>5.8389900000000003E-4</c:v>
                </c:pt>
                <c:pt idx="1621">
                  <c:v>5.8382966666666676E-4</c:v>
                </c:pt>
                <c:pt idx="1622">
                  <c:v>5.8376666666666664E-4</c:v>
                </c:pt>
                <c:pt idx="1623">
                  <c:v>5.836923333333334E-4</c:v>
                </c:pt>
                <c:pt idx="1624">
                  <c:v>5.8362099999999999E-4</c:v>
                </c:pt>
                <c:pt idx="1625">
                  <c:v>5.8357066666666669E-4</c:v>
                </c:pt>
                <c:pt idx="1626">
                  <c:v>5.8350833333333332E-4</c:v>
                </c:pt>
                <c:pt idx="1627">
                  <c:v>5.8345700000000001E-4</c:v>
                </c:pt>
                <c:pt idx="1628">
                  <c:v>5.8341433333333346E-4</c:v>
                </c:pt>
                <c:pt idx="1629">
                  <c:v>5.8338699999999999E-4</c:v>
                </c:pt>
                <c:pt idx="1630">
                  <c:v>5.8333366666666676E-4</c:v>
                </c:pt>
                <c:pt idx="1631">
                  <c:v>5.83312E-4</c:v>
                </c:pt>
                <c:pt idx="1632">
                  <c:v>5.8329066666666662E-4</c:v>
                </c:pt>
                <c:pt idx="1633">
                  <c:v>5.8328366666666662E-4</c:v>
                </c:pt>
                <c:pt idx="1634">
                  <c:v>5.8327733333333337E-4</c:v>
                </c:pt>
                <c:pt idx="1635">
                  <c:v>5.8327399999999995E-4</c:v>
                </c:pt>
                <c:pt idx="1636">
                  <c:v>5.8330066666666678E-4</c:v>
                </c:pt>
                <c:pt idx="1637">
                  <c:v>5.8330900000000006E-4</c:v>
                </c:pt>
                <c:pt idx="1638">
                  <c:v>5.8335466666666665E-4</c:v>
                </c:pt>
                <c:pt idx="1639">
                  <c:v>5.8341000000000003E-4</c:v>
                </c:pt>
                <c:pt idx="1640">
                  <c:v>5.834746666666667E-4</c:v>
                </c:pt>
                <c:pt idx="1641">
                  <c:v>5.8357833333333323E-4</c:v>
                </c:pt>
                <c:pt idx="1642">
                  <c:v>5.8368533333333329E-4</c:v>
                </c:pt>
                <c:pt idx="1643">
                  <c:v>5.8383733333333329E-4</c:v>
                </c:pt>
                <c:pt idx="1644">
                  <c:v>5.839963333333333E-4</c:v>
                </c:pt>
                <c:pt idx="1645">
                  <c:v>5.8419699999999995E-4</c:v>
                </c:pt>
                <c:pt idx="1646">
                  <c:v>5.8440833333333339E-4</c:v>
                </c:pt>
                <c:pt idx="1647">
                  <c:v>5.8466233333333338E-4</c:v>
                </c:pt>
                <c:pt idx="1648">
                  <c:v>5.8494333333333325E-4</c:v>
                </c:pt>
                <c:pt idx="1649">
                  <c:v>5.8523899999999998E-4</c:v>
                </c:pt>
                <c:pt idx="1650">
                  <c:v>5.8558500000000001E-4</c:v>
                </c:pt>
                <c:pt idx="1651">
                  <c:v>5.8594333333333328E-4</c:v>
                </c:pt>
                <c:pt idx="1652">
                  <c:v>5.8635866666666668E-4</c:v>
                </c:pt>
                <c:pt idx="1653">
                  <c:v>5.8676733333333335E-4</c:v>
                </c:pt>
                <c:pt idx="1654">
                  <c:v>5.8721900000000004E-4</c:v>
                </c:pt>
                <c:pt idx="1655">
                  <c:v>5.8767366666666668E-4</c:v>
                </c:pt>
                <c:pt idx="1656">
                  <c:v>5.8814699999999991E-4</c:v>
                </c:pt>
                <c:pt idx="1657">
                  <c:v>5.8863466666666663E-4</c:v>
                </c:pt>
                <c:pt idx="1658">
                  <c:v>5.8913633333333335E-4</c:v>
                </c:pt>
                <c:pt idx="1659">
                  <c:v>5.8962833333333329E-4</c:v>
                </c:pt>
                <c:pt idx="1660">
                  <c:v>5.9010033333333335E-4</c:v>
                </c:pt>
                <c:pt idx="1661">
                  <c:v>5.9059666666666673E-4</c:v>
                </c:pt>
                <c:pt idx="1662">
                  <c:v>5.9106533333333337E-4</c:v>
                </c:pt>
                <c:pt idx="1663">
                  <c:v>5.9152866666666666E-4</c:v>
                </c:pt>
                <c:pt idx="1664">
                  <c:v>5.91981E-4</c:v>
                </c:pt>
                <c:pt idx="1665">
                  <c:v>5.924266666666667E-4</c:v>
                </c:pt>
                <c:pt idx="1666">
                  <c:v>5.9286833333333335E-4</c:v>
                </c:pt>
                <c:pt idx="1667">
                  <c:v>5.9328466666666666E-4</c:v>
                </c:pt>
                <c:pt idx="1668">
                  <c:v>5.9372800000000007E-4</c:v>
                </c:pt>
                <c:pt idx="1669">
                  <c:v>5.9413966666666668E-4</c:v>
                </c:pt>
                <c:pt idx="1670">
                  <c:v>5.9455566666666672E-4</c:v>
                </c:pt>
                <c:pt idx="1671">
                  <c:v>5.9497100000000002E-4</c:v>
                </c:pt>
                <c:pt idx="1672">
                  <c:v>5.9540066666666669E-4</c:v>
                </c:pt>
                <c:pt idx="1673">
                  <c:v>5.9581066666666664E-4</c:v>
                </c:pt>
                <c:pt idx="1674">
                  <c:v>5.9623133333333328E-4</c:v>
                </c:pt>
                <c:pt idx="1675">
                  <c:v>5.9664333333333327E-4</c:v>
                </c:pt>
                <c:pt idx="1676">
                  <c:v>5.9707733333333327E-4</c:v>
                </c:pt>
                <c:pt idx="1677">
                  <c:v>5.9750533333333339E-4</c:v>
                </c:pt>
                <c:pt idx="1678">
                  <c:v>5.9795366666666667E-4</c:v>
                </c:pt>
                <c:pt idx="1679">
                  <c:v>5.98399E-4</c:v>
                </c:pt>
                <c:pt idx="1680">
                  <c:v>5.9885900000000009E-4</c:v>
                </c:pt>
                <c:pt idx="1681">
                  <c:v>5.9931433333333336E-4</c:v>
                </c:pt>
                <c:pt idx="1682">
                  <c:v>5.9980566666666655E-4</c:v>
                </c:pt>
                <c:pt idx="1683">
                  <c:v>6.0028999999999996E-4</c:v>
                </c:pt>
                <c:pt idx="1684">
                  <c:v>6.0078866666666674E-4</c:v>
                </c:pt>
                <c:pt idx="1685">
                  <c:v>6.0130033333333341E-4</c:v>
                </c:pt>
                <c:pt idx="1686">
                  <c:v>6.0182733333333336E-4</c:v>
                </c:pt>
                <c:pt idx="1687">
                  <c:v>6.0238333333333333E-4</c:v>
                </c:pt>
                <c:pt idx="1688">
                  <c:v>6.0293466666666671E-4</c:v>
                </c:pt>
                <c:pt idx="1689">
                  <c:v>6.0350933333333339E-4</c:v>
                </c:pt>
                <c:pt idx="1690">
                  <c:v>6.0408633333333336E-4</c:v>
                </c:pt>
                <c:pt idx="1691">
                  <c:v>6.0468333333333333E-4</c:v>
                </c:pt>
                <c:pt idx="1692">
                  <c:v>6.0529066666666661E-4</c:v>
                </c:pt>
                <c:pt idx="1693">
                  <c:v>6.0590700000000004E-4</c:v>
                </c:pt>
                <c:pt idx="1694">
                  <c:v>6.0652500000000001E-4</c:v>
                </c:pt>
                <c:pt idx="1695">
                  <c:v>6.0718033333333329E-4</c:v>
                </c:pt>
                <c:pt idx="1696">
                  <c:v>6.0785600000000004E-4</c:v>
                </c:pt>
                <c:pt idx="1697">
                  <c:v>6.0851766666666668E-4</c:v>
                </c:pt>
                <c:pt idx="1698">
                  <c:v>6.0919533333333336E-4</c:v>
                </c:pt>
                <c:pt idx="1699">
                  <c:v>6.0989299999999992E-4</c:v>
                </c:pt>
                <c:pt idx="1700">
                  <c:v>6.1060200000000002E-4</c:v>
                </c:pt>
                <c:pt idx="1701">
                  <c:v>6.1132333333333325E-4</c:v>
                </c:pt>
                <c:pt idx="1702">
                  <c:v>6.1208299999999992E-4</c:v>
                </c:pt>
                <c:pt idx="1703">
                  <c:v>6.1282966666666671E-4</c:v>
                </c:pt>
                <c:pt idx="1704">
                  <c:v>6.1361833333333329E-4</c:v>
                </c:pt>
                <c:pt idx="1705">
                  <c:v>6.1441766666666666E-4</c:v>
                </c:pt>
                <c:pt idx="1706">
                  <c:v>6.1521199999999996E-4</c:v>
                </c:pt>
                <c:pt idx="1707">
                  <c:v>6.1601233333333336E-4</c:v>
                </c:pt>
                <c:pt idx="1708">
                  <c:v>6.1684499999999998E-4</c:v>
                </c:pt>
                <c:pt idx="1709">
                  <c:v>6.176543333333333E-4</c:v>
                </c:pt>
                <c:pt idx="1710">
                  <c:v>6.1846766666666657E-4</c:v>
                </c:pt>
                <c:pt idx="1711">
                  <c:v>6.1928333333333347E-4</c:v>
                </c:pt>
                <c:pt idx="1712">
                  <c:v>6.2009566666666662E-4</c:v>
                </c:pt>
                <c:pt idx="1713">
                  <c:v>6.2089433333333336E-4</c:v>
                </c:pt>
                <c:pt idx="1714">
                  <c:v>6.2166633333333337E-4</c:v>
                </c:pt>
                <c:pt idx="1715">
                  <c:v>6.2243233333333329E-4</c:v>
                </c:pt>
                <c:pt idx="1716">
                  <c:v>6.231563333333333E-4</c:v>
                </c:pt>
                <c:pt idx="1717">
                  <c:v>6.2387533333333335E-4</c:v>
                </c:pt>
                <c:pt idx="1718">
                  <c:v>6.2457033333333334E-4</c:v>
                </c:pt>
                <c:pt idx="1719">
                  <c:v>6.2523899999999998E-4</c:v>
                </c:pt>
                <c:pt idx="1720">
                  <c:v>6.2588800000000001E-4</c:v>
                </c:pt>
                <c:pt idx="1721">
                  <c:v>6.2649099999999996E-4</c:v>
                </c:pt>
                <c:pt idx="1722">
                  <c:v>6.2710166666666667E-4</c:v>
                </c:pt>
                <c:pt idx="1723">
                  <c:v>6.2768933333333333E-4</c:v>
                </c:pt>
                <c:pt idx="1724">
                  <c:v>6.282406666666666E-4</c:v>
                </c:pt>
                <c:pt idx="1725">
                  <c:v>6.2880733333333337E-4</c:v>
                </c:pt>
                <c:pt idx="1726">
                  <c:v>6.2933933333333329E-4</c:v>
                </c:pt>
                <c:pt idx="1727">
                  <c:v>6.2985200000000008E-4</c:v>
                </c:pt>
                <c:pt idx="1728">
                  <c:v>6.3037533333333334E-4</c:v>
                </c:pt>
                <c:pt idx="1729">
                  <c:v>6.3089833333333334E-4</c:v>
                </c:pt>
                <c:pt idx="1730">
                  <c:v>6.3141533333333335E-4</c:v>
                </c:pt>
                <c:pt idx="1731">
                  <c:v>6.3193433333333328E-4</c:v>
                </c:pt>
                <c:pt idx="1732">
                  <c:v>6.3245933333333341E-4</c:v>
                </c:pt>
                <c:pt idx="1733">
                  <c:v>6.3295599999999995E-4</c:v>
                </c:pt>
                <c:pt idx="1734">
                  <c:v>6.3349466666666671E-4</c:v>
                </c:pt>
                <c:pt idx="1735">
                  <c:v>6.340316666666666E-4</c:v>
                </c:pt>
                <c:pt idx="1736">
                  <c:v>6.3455899999999993E-4</c:v>
                </c:pt>
                <c:pt idx="1737">
                  <c:v>6.3508400000000006E-4</c:v>
                </c:pt>
                <c:pt idx="1738">
                  <c:v>6.3559533333333335E-4</c:v>
                </c:pt>
                <c:pt idx="1739">
                  <c:v>6.3610500000000009E-4</c:v>
                </c:pt>
                <c:pt idx="1740">
                  <c:v>6.3659199999999995E-4</c:v>
                </c:pt>
                <c:pt idx="1741">
                  <c:v>6.3708066666666669E-4</c:v>
                </c:pt>
                <c:pt idx="1742">
                  <c:v>6.37518E-4</c:v>
                </c:pt>
                <c:pt idx="1743">
                  <c:v>6.3793233333333328E-4</c:v>
                </c:pt>
                <c:pt idx="1744">
                  <c:v>6.3830699999999996E-4</c:v>
                </c:pt>
                <c:pt idx="1745">
                  <c:v>6.3866866666666665E-4</c:v>
                </c:pt>
                <c:pt idx="1746">
                  <c:v>6.3898733333333331E-4</c:v>
                </c:pt>
                <c:pt idx="1747">
                  <c:v>6.3927800000000007E-4</c:v>
                </c:pt>
                <c:pt idx="1748">
                  <c:v>6.3954233333333337E-4</c:v>
                </c:pt>
                <c:pt idx="1749">
                  <c:v>6.3977666666666664E-4</c:v>
                </c:pt>
                <c:pt idx="1750">
                  <c:v>6.3997333333333333E-4</c:v>
                </c:pt>
                <c:pt idx="1751">
                  <c:v>6.4015333333333334E-4</c:v>
                </c:pt>
                <c:pt idx="1752">
                  <c:v>6.4032066666666664E-4</c:v>
                </c:pt>
                <c:pt idx="1753">
                  <c:v>6.4046933333333333E-4</c:v>
                </c:pt>
                <c:pt idx="1754">
                  <c:v>6.4061666666666663E-4</c:v>
                </c:pt>
                <c:pt idx="1755">
                  <c:v>6.4079100000000004E-4</c:v>
                </c:pt>
                <c:pt idx="1756">
                  <c:v>6.4100099999999998E-4</c:v>
                </c:pt>
                <c:pt idx="1757">
                  <c:v>6.4118666666666661E-4</c:v>
                </c:pt>
                <c:pt idx="1758">
                  <c:v>6.4142966666666664E-4</c:v>
                </c:pt>
                <c:pt idx="1759">
                  <c:v>6.4169766666666674E-4</c:v>
                </c:pt>
                <c:pt idx="1760">
                  <c:v>6.4203699999999992E-4</c:v>
                </c:pt>
                <c:pt idx="1761">
                  <c:v>6.4243733333333331E-4</c:v>
                </c:pt>
                <c:pt idx="1762">
                  <c:v>6.4287300000000008E-4</c:v>
                </c:pt>
                <c:pt idx="1763">
                  <c:v>6.4342499999999999E-4</c:v>
                </c:pt>
                <c:pt idx="1764">
                  <c:v>6.4403866666666663E-4</c:v>
                </c:pt>
                <c:pt idx="1765">
                  <c:v>6.4470700000000001E-4</c:v>
                </c:pt>
                <c:pt idx="1766">
                  <c:v>6.4545933333333329E-4</c:v>
                </c:pt>
                <c:pt idx="1767">
                  <c:v>6.4629100000000012E-4</c:v>
                </c:pt>
                <c:pt idx="1768">
                  <c:v>6.4719799999999998E-4</c:v>
                </c:pt>
                <c:pt idx="1769">
                  <c:v>6.4820566666666665E-4</c:v>
                </c:pt>
                <c:pt idx="1770">
                  <c:v>6.492743333333333E-4</c:v>
                </c:pt>
                <c:pt idx="1771">
                  <c:v>6.5040500000000006E-4</c:v>
                </c:pt>
                <c:pt idx="1772">
                  <c:v>6.5161666666666669E-4</c:v>
                </c:pt>
                <c:pt idx="1773">
                  <c:v>6.5286866666666667E-4</c:v>
                </c:pt>
                <c:pt idx="1774">
                  <c:v>6.5418333333333329E-4</c:v>
                </c:pt>
                <c:pt idx="1775">
                  <c:v>6.5553466666666658E-4</c:v>
                </c:pt>
                <c:pt idx="1776">
                  <c:v>6.56936E-4</c:v>
                </c:pt>
                <c:pt idx="1777">
                  <c:v>6.5836466666666668E-4</c:v>
                </c:pt>
                <c:pt idx="1778">
                  <c:v>6.598046666666667E-4</c:v>
                </c:pt>
                <c:pt idx="1779">
                  <c:v>6.6124666666666674E-4</c:v>
                </c:pt>
                <c:pt idx="1780">
                  <c:v>6.6267333333333339E-4</c:v>
                </c:pt>
                <c:pt idx="1781">
                  <c:v>6.640746666666666E-4</c:v>
                </c:pt>
                <c:pt idx="1782">
                  <c:v>6.6544966666666667E-4</c:v>
                </c:pt>
                <c:pt idx="1783">
                  <c:v>6.6676333333333339E-4</c:v>
                </c:pt>
                <c:pt idx="1784">
                  <c:v>6.6803933333333331E-4</c:v>
                </c:pt>
                <c:pt idx="1785">
                  <c:v>6.6927933333333332E-4</c:v>
                </c:pt>
                <c:pt idx="1786">
                  <c:v>6.7058099999999995E-4</c:v>
                </c:pt>
                <c:pt idx="1787">
                  <c:v>6.7196900000000002E-4</c:v>
                </c:pt>
                <c:pt idx="1788">
                  <c:v>6.7331999999999993E-4</c:v>
                </c:pt>
                <c:pt idx="1789">
                  <c:v>6.7457266666666666E-4</c:v>
                </c:pt>
                <c:pt idx="1790">
                  <c:v>6.757093333333333E-4</c:v>
                </c:pt>
                <c:pt idx="1791">
                  <c:v>6.76781E-4</c:v>
                </c:pt>
                <c:pt idx="1792">
                  <c:v>6.7778500000000008E-4</c:v>
                </c:pt>
                <c:pt idx="1793">
                  <c:v>6.7872499999999992E-4</c:v>
                </c:pt>
                <c:pt idx="1794">
                  <c:v>6.7963300000000013E-4</c:v>
                </c:pt>
                <c:pt idx="1795">
                  <c:v>6.8049633333333321E-4</c:v>
                </c:pt>
                <c:pt idx="1796">
                  <c:v>6.8129233333333327E-4</c:v>
                </c:pt>
                <c:pt idx="1797">
                  <c:v>6.8198666666666663E-4</c:v>
                </c:pt>
                <c:pt idx="1798">
                  <c:v>6.8256199999999995E-4</c:v>
                </c:pt>
                <c:pt idx="1799">
                  <c:v>6.8302766666666675E-4</c:v>
                </c:pt>
                <c:pt idx="1800">
                  <c:v>6.8338599999999991E-4</c:v>
                </c:pt>
                <c:pt idx="1801">
                  <c:v>6.8366333333333331E-4</c:v>
                </c:pt>
                <c:pt idx="1802">
                  <c:v>6.8380466666666652E-4</c:v>
                </c:pt>
                <c:pt idx="1803">
                  <c:v>6.8391466666666673E-4</c:v>
                </c:pt>
                <c:pt idx="1804">
                  <c:v>6.8398199999999997E-4</c:v>
                </c:pt>
                <c:pt idx="1805">
                  <c:v>6.8401366666666667E-4</c:v>
                </c:pt>
                <c:pt idx="1806">
                  <c:v>6.8401200000000001E-4</c:v>
                </c:pt>
                <c:pt idx="1807">
                  <c:v>6.8395000000000001E-4</c:v>
                </c:pt>
                <c:pt idx="1808">
                  <c:v>6.8387233333333335E-4</c:v>
                </c:pt>
                <c:pt idx="1809">
                  <c:v>6.837746666666667E-4</c:v>
                </c:pt>
                <c:pt idx="1810">
                  <c:v>6.8365566666666667E-4</c:v>
                </c:pt>
                <c:pt idx="1811">
                  <c:v>6.8355699999999989E-4</c:v>
                </c:pt>
                <c:pt idx="1812">
                  <c:v>6.8347500000000012E-4</c:v>
                </c:pt>
                <c:pt idx="1813">
                  <c:v>6.8340733333333329E-4</c:v>
                </c:pt>
                <c:pt idx="1814">
                  <c:v>6.8339300000000002E-4</c:v>
                </c:pt>
                <c:pt idx="1815">
                  <c:v>6.8338033333333341E-4</c:v>
                </c:pt>
                <c:pt idx="1816">
                  <c:v>6.8343599999999994E-4</c:v>
                </c:pt>
                <c:pt idx="1817">
                  <c:v>6.8351999999999996E-4</c:v>
                </c:pt>
                <c:pt idx="1818">
                  <c:v>6.8366066666666664E-4</c:v>
                </c:pt>
                <c:pt idx="1819">
                  <c:v>6.8377766666666664E-4</c:v>
                </c:pt>
                <c:pt idx="1820">
                  <c:v>6.8395199999999993E-4</c:v>
                </c:pt>
                <c:pt idx="1821">
                  <c:v>6.8415233333333342E-4</c:v>
                </c:pt>
                <c:pt idx="1822">
                  <c:v>6.8438933333333336E-4</c:v>
                </c:pt>
                <c:pt idx="1823">
                  <c:v>6.8469166666666672E-4</c:v>
                </c:pt>
                <c:pt idx="1824">
                  <c:v>6.8504966666666672E-4</c:v>
                </c:pt>
                <c:pt idx="1825">
                  <c:v>6.854579999999999E-4</c:v>
                </c:pt>
                <c:pt idx="1826">
                  <c:v>6.8589799999999989E-4</c:v>
                </c:pt>
                <c:pt idx="1827">
                  <c:v>6.8639333333333325E-4</c:v>
                </c:pt>
                <c:pt idx="1828">
                  <c:v>6.8691033333333337E-4</c:v>
                </c:pt>
                <c:pt idx="1829">
                  <c:v>6.8741799999999997E-4</c:v>
                </c:pt>
                <c:pt idx="1830">
                  <c:v>6.8794799999999997E-4</c:v>
                </c:pt>
                <c:pt idx="1831">
                  <c:v>6.8846133333333329E-4</c:v>
                </c:pt>
                <c:pt idx="1832">
                  <c:v>6.8896766666666671E-4</c:v>
                </c:pt>
                <c:pt idx="1833">
                  <c:v>6.8946333333333323E-4</c:v>
                </c:pt>
                <c:pt idx="1834">
                  <c:v>6.8993833333333334E-4</c:v>
                </c:pt>
                <c:pt idx="1835">
                  <c:v>6.9041433333333346E-4</c:v>
                </c:pt>
                <c:pt idx="1836">
                  <c:v>6.908793333333333E-4</c:v>
                </c:pt>
                <c:pt idx="1837">
                  <c:v>6.9130966666666662E-4</c:v>
                </c:pt>
                <c:pt idx="1838">
                  <c:v>6.9174833333333333E-4</c:v>
                </c:pt>
                <c:pt idx="1839">
                  <c:v>6.9216166666666659E-4</c:v>
                </c:pt>
                <c:pt idx="1840">
                  <c:v>6.9256433333333338E-4</c:v>
                </c:pt>
                <c:pt idx="1841">
                  <c:v>6.9295933333333342E-4</c:v>
                </c:pt>
                <c:pt idx="1842">
                  <c:v>6.9333433333333347E-4</c:v>
                </c:pt>
                <c:pt idx="1843">
                  <c:v>6.9374400000000004E-4</c:v>
                </c:pt>
                <c:pt idx="1844">
                  <c:v>6.9409733333333334E-4</c:v>
                </c:pt>
                <c:pt idx="1845">
                  <c:v>6.944873333333333E-4</c:v>
                </c:pt>
                <c:pt idx="1846">
                  <c:v>6.9489000000000009E-4</c:v>
                </c:pt>
                <c:pt idx="1847">
                  <c:v>6.9526300000000011E-4</c:v>
                </c:pt>
                <c:pt idx="1848">
                  <c:v>6.9564166666666663E-4</c:v>
                </c:pt>
                <c:pt idx="1849">
                  <c:v>6.96027E-4</c:v>
                </c:pt>
                <c:pt idx="1850">
                  <c:v>6.9640866666666667E-4</c:v>
                </c:pt>
                <c:pt idx="1851">
                  <c:v>6.9678466666666663E-4</c:v>
                </c:pt>
                <c:pt idx="1852">
                  <c:v>6.9718466666666675E-4</c:v>
                </c:pt>
                <c:pt idx="1853">
                  <c:v>6.9760133333333343E-4</c:v>
                </c:pt>
                <c:pt idx="1854">
                  <c:v>6.9804133333333321E-4</c:v>
                </c:pt>
                <c:pt idx="1855">
                  <c:v>6.9850899999999994E-4</c:v>
                </c:pt>
                <c:pt idx="1856">
                  <c:v>6.9896066666666663E-4</c:v>
                </c:pt>
                <c:pt idx="1857">
                  <c:v>6.9945133333333329E-4</c:v>
                </c:pt>
                <c:pt idx="1858">
                  <c:v>6.9993333333333329E-4</c:v>
                </c:pt>
                <c:pt idx="1859">
                  <c:v>7.0043600000000003E-4</c:v>
                </c:pt>
                <c:pt idx="1860">
                  <c:v>7.0094066666666658E-4</c:v>
                </c:pt>
                <c:pt idx="1861">
                  <c:v>7.0146433333333333E-4</c:v>
                </c:pt>
                <c:pt idx="1862">
                  <c:v>7.0200933333333345E-4</c:v>
                </c:pt>
                <c:pt idx="1863">
                  <c:v>7.0255533333333337E-4</c:v>
                </c:pt>
                <c:pt idx="1864">
                  <c:v>7.0311499999999992E-4</c:v>
                </c:pt>
                <c:pt idx="1865">
                  <c:v>7.0368433333333326E-4</c:v>
                </c:pt>
                <c:pt idx="1866">
                  <c:v>7.0423400000000009E-4</c:v>
                </c:pt>
                <c:pt idx="1867">
                  <c:v>7.0481166666666671E-4</c:v>
                </c:pt>
                <c:pt idx="1868">
                  <c:v>7.0537399999999993E-4</c:v>
                </c:pt>
                <c:pt idx="1869">
                  <c:v>7.0592566666666668E-4</c:v>
                </c:pt>
                <c:pt idx="1870">
                  <c:v>7.0644999999999996E-4</c:v>
                </c:pt>
                <c:pt idx="1871">
                  <c:v>7.0696733333333334E-4</c:v>
                </c:pt>
                <c:pt idx="1872">
                  <c:v>7.0738400000000003E-4</c:v>
                </c:pt>
                <c:pt idx="1873">
                  <c:v>7.0774666666666673E-4</c:v>
                </c:pt>
                <c:pt idx="1874">
                  <c:v>7.080290000000001E-4</c:v>
                </c:pt>
                <c:pt idx="1875">
                  <c:v>7.0840299999999992E-4</c:v>
                </c:pt>
                <c:pt idx="1876">
                  <c:v>7.0922699999999988E-4</c:v>
                </c:pt>
                <c:pt idx="1877">
                  <c:v>7.1041699999999997E-4</c:v>
                </c:pt>
                <c:pt idx="1878">
                  <c:v>7.1145700000000008E-4</c:v>
                </c:pt>
                <c:pt idx="1879">
                  <c:v>7.1226666666666667E-4</c:v>
                </c:pt>
                <c:pt idx="1880">
                  <c:v>7.1287800000000001E-4</c:v>
                </c:pt>
                <c:pt idx="1881">
                  <c:v>7.1337166666666661E-4</c:v>
                </c:pt>
                <c:pt idx="1882">
                  <c:v>7.1398299999999996E-4</c:v>
                </c:pt>
                <c:pt idx="1883">
                  <c:v>7.1493733333333339E-4</c:v>
                </c:pt>
                <c:pt idx="1884">
                  <c:v>7.1578899999999999E-4</c:v>
                </c:pt>
                <c:pt idx="1885">
                  <c:v>7.1649466666666667E-4</c:v>
                </c:pt>
                <c:pt idx="1886">
                  <c:v>7.1709733333333336E-4</c:v>
                </c:pt>
                <c:pt idx="1887">
                  <c:v>7.1768666666666668E-4</c:v>
                </c:pt>
                <c:pt idx="1888">
                  <c:v>7.1820199999999992E-4</c:v>
                </c:pt>
                <c:pt idx="1889">
                  <c:v>7.1868266666666664E-4</c:v>
                </c:pt>
                <c:pt idx="1890">
                  <c:v>7.1911700000000002E-4</c:v>
                </c:pt>
                <c:pt idx="1891">
                  <c:v>7.1950300000000013E-4</c:v>
                </c:pt>
                <c:pt idx="1892">
                  <c:v>7.1991533333333327E-4</c:v>
                </c:pt>
                <c:pt idx="1893">
                  <c:v>7.203456666666667E-4</c:v>
                </c:pt>
                <c:pt idx="1894">
                  <c:v>7.2087000000000008E-4</c:v>
                </c:pt>
                <c:pt idx="1895">
                  <c:v>7.2151166666666662E-4</c:v>
                </c:pt>
                <c:pt idx="1896">
                  <c:v>7.2224433333333319E-4</c:v>
                </c:pt>
                <c:pt idx="1897">
                  <c:v>7.2306933333333339E-4</c:v>
                </c:pt>
                <c:pt idx="1898">
                  <c:v>7.2394099999999997E-4</c:v>
                </c:pt>
                <c:pt idx="1899">
                  <c:v>7.2484333333333335E-4</c:v>
                </c:pt>
                <c:pt idx="1900">
                  <c:v>7.2578166666666664E-4</c:v>
                </c:pt>
                <c:pt idx="1901">
                  <c:v>7.2673266666666665E-4</c:v>
                </c:pt>
                <c:pt idx="1902">
                  <c:v>7.2771000000000001E-4</c:v>
                </c:pt>
                <c:pt idx="1903">
                  <c:v>7.2868799999999991E-4</c:v>
                </c:pt>
                <c:pt idx="1904">
                  <c:v>7.29679E-4</c:v>
                </c:pt>
                <c:pt idx="1905">
                  <c:v>7.3067599999999998E-4</c:v>
                </c:pt>
                <c:pt idx="1906">
                  <c:v>7.3166433333333341E-4</c:v>
                </c:pt>
                <c:pt idx="1907">
                  <c:v>7.3266266666666667E-4</c:v>
                </c:pt>
                <c:pt idx="1908">
                  <c:v>7.3365666666666671E-4</c:v>
                </c:pt>
                <c:pt idx="1909">
                  <c:v>7.3464766666666659E-4</c:v>
                </c:pt>
                <c:pt idx="1910">
                  <c:v>7.3563166666666669E-4</c:v>
                </c:pt>
                <c:pt idx="1911">
                  <c:v>7.3664533333333334E-4</c:v>
                </c:pt>
                <c:pt idx="1912">
                  <c:v>7.3764533333333336E-4</c:v>
                </c:pt>
                <c:pt idx="1913">
                  <c:v>7.386416666666667E-4</c:v>
                </c:pt>
                <c:pt idx="1914">
                  <c:v>7.3965266666666668E-4</c:v>
                </c:pt>
                <c:pt idx="1915">
                  <c:v>7.4064699999999999E-4</c:v>
                </c:pt>
                <c:pt idx="1916">
                  <c:v>7.4165566666666667E-4</c:v>
                </c:pt>
                <c:pt idx="1917">
                  <c:v>7.4269233333333325E-4</c:v>
                </c:pt>
                <c:pt idx="1918">
                  <c:v>7.4372533333333325E-4</c:v>
                </c:pt>
                <c:pt idx="1919">
                  <c:v>7.4476100000000003E-4</c:v>
                </c:pt>
                <c:pt idx="1920">
                  <c:v>7.4581166666666673E-4</c:v>
                </c:pt>
                <c:pt idx="1921">
                  <c:v>7.4688500000000008E-4</c:v>
                </c:pt>
                <c:pt idx="1922">
                  <c:v>7.4796699999999999E-4</c:v>
                </c:pt>
                <c:pt idx="1923">
                  <c:v>7.4905566666666663E-4</c:v>
                </c:pt>
                <c:pt idx="1924">
                  <c:v>7.5018133333333342E-4</c:v>
                </c:pt>
                <c:pt idx="1925">
                  <c:v>7.5132633333333323E-4</c:v>
                </c:pt>
                <c:pt idx="1926">
                  <c:v>7.5251633333333343E-4</c:v>
                </c:pt>
                <c:pt idx="1927">
                  <c:v>7.5372166666666659E-4</c:v>
                </c:pt>
                <c:pt idx="1928">
                  <c:v>7.5494566666666667E-4</c:v>
                </c:pt>
                <c:pt idx="1929">
                  <c:v>7.5620933333333336E-4</c:v>
                </c:pt>
                <c:pt idx="1930">
                  <c:v>7.5751700000000009E-4</c:v>
                </c:pt>
                <c:pt idx="1931">
                  <c:v>7.5883499999999991E-4</c:v>
                </c:pt>
                <c:pt idx="1932">
                  <c:v>7.6019533333333323E-4</c:v>
                </c:pt>
                <c:pt idx="1933">
                  <c:v>7.61581E-4</c:v>
                </c:pt>
                <c:pt idx="1934">
                  <c:v>7.6302033333333337E-4</c:v>
                </c:pt>
                <c:pt idx="1935">
                  <c:v>7.644473333333334E-4</c:v>
                </c:pt>
                <c:pt idx="1936">
                  <c:v>7.6594800000000013E-4</c:v>
                </c:pt>
                <c:pt idx="1937">
                  <c:v>7.6746699999999998E-4</c:v>
                </c:pt>
                <c:pt idx="1938">
                  <c:v>7.690133333333333E-4</c:v>
                </c:pt>
                <c:pt idx="1939">
                  <c:v>7.7059100000000005E-4</c:v>
                </c:pt>
                <c:pt idx="1940">
                  <c:v>7.7219166666666662E-4</c:v>
                </c:pt>
                <c:pt idx="1941">
                  <c:v>7.7382033333333331E-4</c:v>
                </c:pt>
                <c:pt idx="1942">
                  <c:v>7.7545566666666673E-4</c:v>
                </c:pt>
                <c:pt idx="1943">
                  <c:v>7.7713499999999998E-4</c:v>
                </c:pt>
                <c:pt idx="1944">
                  <c:v>7.7883133333333328E-4</c:v>
                </c:pt>
                <c:pt idx="1945">
                  <c:v>7.8055400000000004E-4</c:v>
                </c:pt>
                <c:pt idx="1946">
                  <c:v>7.8227166666666661E-4</c:v>
                </c:pt>
                <c:pt idx="1947">
                  <c:v>7.8400166666666663E-4</c:v>
                </c:pt>
                <c:pt idx="1948">
                  <c:v>7.8577133333333337E-4</c:v>
                </c:pt>
                <c:pt idx="1949">
                  <c:v>7.8753266666666672E-4</c:v>
                </c:pt>
                <c:pt idx="1950">
                  <c:v>7.8928066666666659E-4</c:v>
                </c:pt>
                <c:pt idx="1951">
                  <c:v>7.9104666666666675E-4</c:v>
                </c:pt>
                <c:pt idx="1952">
                  <c:v>7.9283366666666659E-4</c:v>
                </c:pt>
                <c:pt idx="1953">
                  <c:v>7.946223333333333E-4</c:v>
                </c:pt>
                <c:pt idx="1954">
                  <c:v>7.9641100000000002E-4</c:v>
                </c:pt>
                <c:pt idx="1955">
                  <c:v>7.9821266666666672E-4</c:v>
                </c:pt>
                <c:pt idx="1956">
                  <c:v>8.0002366666666672E-4</c:v>
                </c:pt>
                <c:pt idx="1957">
                  <c:v>8.0183133333333329E-4</c:v>
                </c:pt>
                <c:pt idx="1958">
                  <c:v>8.0364866666666655E-4</c:v>
                </c:pt>
                <c:pt idx="1959">
                  <c:v>8.0549199999999999E-4</c:v>
                </c:pt>
                <c:pt idx="1960">
                  <c:v>8.0735000000000008E-4</c:v>
                </c:pt>
                <c:pt idx="1961">
                  <c:v>8.092156666666666E-4</c:v>
                </c:pt>
                <c:pt idx="1962">
                  <c:v>8.1111466666666657E-4</c:v>
                </c:pt>
                <c:pt idx="1963">
                  <c:v>8.1302633333333338E-4</c:v>
                </c:pt>
                <c:pt idx="1964">
                  <c:v>8.1497133333333332E-4</c:v>
                </c:pt>
                <c:pt idx="1965">
                  <c:v>8.1693400000000006E-4</c:v>
                </c:pt>
                <c:pt idx="1966">
                  <c:v>8.1893566666666666E-4</c:v>
                </c:pt>
                <c:pt idx="1967">
                  <c:v>8.2095066666666662E-4</c:v>
                </c:pt>
                <c:pt idx="1968">
                  <c:v>8.2300266666666662E-4</c:v>
                </c:pt>
                <c:pt idx="1969">
                  <c:v>8.2508233333333325E-4</c:v>
                </c:pt>
                <c:pt idx="1970">
                  <c:v>8.2719533333333334E-4</c:v>
                </c:pt>
                <c:pt idx="1971">
                  <c:v>8.2931733333333325E-4</c:v>
                </c:pt>
                <c:pt idx="1972">
                  <c:v>8.3149500000000013E-4</c:v>
                </c:pt>
                <c:pt idx="1973">
                  <c:v>8.3367266666666657E-4</c:v>
                </c:pt>
                <c:pt idx="1974">
                  <c:v>8.3589533333333339E-4</c:v>
                </c:pt>
                <c:pt idx="1975">
                  <c:v>8.3814299999999996E-4</c:v>
                </c:pt>
                <c:pt idx="1976">
                  <c:v>8.4041500000000006E-4</c:v>
                </c:pt>
                <c:pt idx="1977">
                  <c:v>8.42683E-4</c:v>
                </c:pt>
                <c:pt idx="1978">
                  <c:v>8.4499633333333325E-4</c:v>
                </c:pt>
                <c:pt idx="1979">
                  <c:v>8.4729E-4</c:v>
                </c:pt>
                <c:pt idx="1980">
                  <c:v>8.4961899999999992E-4</c:v>
                </c:pt>
                <c:pt idx="1981">
                  <c:v>8.5196199999999995E-4</c:v>
                </c:pt>
                <c:pt idx="1982">
                  <c:v>8.5429266666666673E-4</c:v>
                </c:pt>
                <c:pt idx="1983">
                  <c:v>8.5664666666666672E-4</c:v>
                </c:pt>
                <c:pt idx="1984">
                  <c:v>8.5901099999999991E-4</c:v>
                </c:pt>
                <c:pt idx="1985">
                  <c:v>8.6136899999999996E-4</c:v>
                </c:pt>
                <c:pt idx="1986">
                  <c:v>8.6375466666666675E-4</c:v>
                </c:pt>
                <c:pt idx="1987">
                  <c:v>8.6611399999999997E-4</c:v>
                </c:pt>
                <c:pt idx="1988">
                  <c:v>8.6849466666666668E-4</c:v>
                </c:pt>
                <c:pt idx="1989">
                  <c:v>8.7088533333333333E-4</c:v>
                </c:pt>
                <c:pt idx="1990">
                  <c:v>8.7326299999999999E-4</c:v>
                </c:pt>
                <c:pt idx="1991">
                  <c:v>8.7564533333333325E-4</c:v>
                </c:pt>
                <c:pt idx="1992">
                  <c:v>8.7804733333333334E-4</c:v>
                </c:pt>
                <c:pt idx="1993">
                  <c:v>8.8044966666666659E-4</c:v>
                </c:pt>
                <c:pt idx="1994">
                  <c:v>8.8281999999999998E-4</c:v>
                </c:pt>
                <c:pt idx="1995">
                  <c:v>8.8519666666666674E-4</c:v>
                </c:pt>
                <c:pt idx="1996">
                  <c:v>8.8757966666666663E-4</c:v>
                </c:pt>
                <c:pt idx="1997">
                  <c:v>8.8993566666666654E-4</c:v>
                </c:pt>
                <c:pt idx="1998">
                  <c:v>8.9227633333333327E-4</c:v>
                </c:pt>
                <c:pt idx="1999">
                  <c:v>8.9458333333333328E-4</c:v>
                </c:pt>
                <c:pt idx="2000">
                  <c:v>8.9689300000000006E-4</c:v>
                </c:pt>
                <c:pt idx="2001">
                  <c:v>8.9909733333333323E-4</c:v>
                </c:pt>
                <c:pt idx="2002">
                  <c:v>9.0132033333333332E-4</c:v>
                </c:pt>
                <c:pt idx="2003">
                  <c:v>9.0349133333333335E-4</c:v>
                </c:pt>
                <c:pt idx="2004">
                  <c:v>9.0561433333333338E-4</c:v>
                </c:pt>
                <c:pt idx="2005">
                  <c:v>9.0767700000000007E-4</c:v>
                </c:pt>
                <c:pt idx="2006">
                  <c:v>9.0968333333333337E-4</c:v>
                </c:pt>
                <c:pt idx="2007">
                  <c:v>9.1164166666666668E-4</c:v>
                </c:pt>
                <c:pt idx="2008">
                  <c:v>9.1349166666666664E-4</c:v>
                </c:pt>
                <c:pt idx="2009">
                  <c:v>9.1529233333333343E-4</c:v>
                </c:pt>
                <c:pt idx="2010">
                  <c:v>9.1702799999999996E-4</c:v>
                </c:pt>
                <c:pt idx="2011">
                  <c:v>9.1865800000000004E-4</c:v>
                </c:pt>
                <c:pt idx="2012">
                  <c:v>9.2023966666666664E-4</c:v>
                </c:pt>
                <c:pt idx="2013">
                  <c:v>9.2174933333333319E-4</c:v>
                </c:pt>
                <c:pt idx="2014">
                  <c:v>9.231729999999999E-4</c:v>
                </c:pt>
                <c:pt idx="2015">
                  <c:v>9.245583333333334E-4</c:v>
                </c:pt>
                <c:pt idx="2016">
                  <c:v>9.258626666666667E-4</c:v>
                </c:pt>
                <c:pt idx="2017">
                  <c:v>9.2710333333333335E-4</c:v>
                </c:pt>
                <c:pt idx="2018">
                  <c:v>9.2828566666666669E-4</c:v>
                </c:pt>
                <c:pt idx="2019">
                  <c:v>9.2945666666666669E-4</c:v>
                </c:pt>
                <c:pt idx="2020">
                  <c:v>9.3054666666666673E-4</c:v>
                </c:pt>
                <c:pt idx="2021">
                  <c:v>9.3158400000000006E-4</c:v>
                </c:pt>
                <c:pt idx="2022">
                  <c:v>9.3262433333333344E-4</c:v>
                </c:pt>
                <c:pt idx="2023">
                  <c:v>9.3359433333333331E-4</c:v>
                </c:pt>
                <c:pt idx="2024">
                  <c:v>9.3456233333333338E-4</c:v>
                </c:pt>
                <c:pt idx="2025">
                  <c:v>9.3545399999999995E-4</c:v>
                </c:pt>
                <c:pt idx="2026">
                  <c:v>9.36359E-4</c:v>
                </c:pt>
                <c:pt idx="2027">
                  <c:v>9.3722800000000002E-4</c:v>
                </c:pt>
                <c:pt idx="2028">
                  <c:v>9.3806033333333327E-4</c:v>
                </c:pt>
                <c:pt idx="2029">
                  <c:v>9.3886800000000015E-4</c:v>
                </c:pt>
                <c:pt idx="2030">
                  <c:v>9.3962266666666662E-4</c:v>
                </c:pt>
                <c:pt idx="2031">
                  <c:v>9.4035733333333333E-4</c:v>
                </c:pt>
                <c:pt idx="2032">
                  <c:v>9.4104433333333341E-4</c:v>
                </c:pt>
                <c:pt idx="2033">
                  <c:v>9.4171900000000004E-4</c:v>
                </c:pt>
                <c:pt idx="2034">
                  <c:v>9.4235166666666677E-4</c:v>
                </c:pt>
                <c:pt idx="2035">
                  <c:v>9.4297266666666668E-4</c:v>
                </c:pt>
                <c:pt idx="2036">
                  <c:v>9.4361799999999991E-4</c:v>
                </c:pt>
                <c:pt idx="2037">
                  <c:v>9.4428866666666658E-4</c:v>
                </c:pt>
                <c:pt idx="2038">
                  <c:v>9.4501466666666674E-4</c:v>
                </c:pt>
                <c:pt idx="2039">
                  <c:v>9.458443333333332E-4</c:v>
                </c:pt>
                <c:pt idx="2040">
                  <c:v>9.468096666666667E-4</c:v>
                </c:pt>
                <c:pt idx="2041">
                  <c:v>9.4792566666666671E-4</c:v>
                </c:pt>
                <c:pt idx="2042">
                  <c:v>9.4921800000000005E-4</c:v>
                </c:pt>
                <c:pt idx="2043">
                  <c:v>9.5067433333333336E-4</c:v>
                </c:pt>
                <c:pt idx="2044">
                  <c:v>9.5228100000000003E-4</c:v>
                </c:pt>
                <c:pt idx="2045">
                  <c:v>9.5402033333333335E-4</c:v>
                </c:pt>
                <c:pt idx="2046">
                  <c:v>9.5582900000000005E-4</c:v>
                </c:pt>
                <c:pt idx="2047">
                  <c:v>9.5772533333333325E-4</c:v>
                </c:pt>
                <c:pt idx="2048">
                  <c:v>9.5960000000000001E-4</c:v>
                </c:pt>
                <c:pt idx="2049">
                  <c:v>9.614603333333334E-4</c:v>
                </c:pt>
                <c:pt idx="2050">
                  <c:v>9.633016666666666E-4</c:v>
                </c:pt>
                <c:pt idx="2051">
                  <c:v>9.6507400000000012E-4</c:v>
                </c:pt>
                <c:pt idx="2052">
                  <c:v>9.6679533333333316E-4</c:v>
                </c:pt>
                <c:pt idx="2053">
                  <c:v>9.6848400000000003E-4</c:v>
                </c:pt>
                <c:pt idx="2054">
                  <c:v>9.7010100000000001E-4</c:v>
                </c:pt>
                <c:pt idx="2055">
                  <c:v>9.7168133333333333E-4</c:v>
                </c:pt>
                <c:pt idx="2056">
                  <c:v>9.732433333333332E-4</c:v>
                </c:pt>
                <c:pt idx="2057">
                  <c:v>9.7476966666666665E-4</c:v>
                </c:pt>
                <c:pt idx="2058">
                  <c:v>9.7627633333333336E-4</c:v>
                </c:pt>
                <c:pt idx="2059">
                  <c:v>9.7778266666666649E-4</c:v>
                </c:pt>
                <c:pt idx="2060">
                  <c:v>9.7927600000000006E-4</c:v>
                </c:pt>
                <c:pt idx="2061">
                  <c:v>9.8076233333333341E-4</c:v>
                </c:pt>
                <c:pt idx="2062">
                  <c:v>9.8226200000000002E-4</c:v>
                </c:pt>
                <c:pt idx="2063">
                  <c:v>9.837806666666666E-4</c:v>
                </c:pt>
                <c:pt idx="2064">
                  <c:v>9.8529966666666656E-4</c:v>
                </c:pt>
                <c:pt idx="2065">
                  <c:v>9.868493333333333E-4</c:v>
                </c:pt>
                <c:pt idx="2066">
                  <c:v>9.8842633333333352E-4</c:v>
                </c:pt>
                <c:pt idx="2067">
                  <c:v>9.900023333333334E-4</c:v>
                </c:pt>
                <c:pt idx="2068">
                  <c:v>9.9162000000000013E-4</c:v>
                </c:pt>
                <c:pt idx="2069">
                  <c:v>9.9326566666666665E-4</c:v>
                </c:pt>
                <c:pt idx="2070">
                  <c:v>9.9491766666666664E-4</c:v>
                </c:pt>
                <c:pt idx="2071">
                  <c:v>9.966273333333333E-4</c:v>
                </c:pt>
                <c:pt idx="2072">
                  <c:v>9.9836266666666657E-4</c:v>
                </c:pt>
                <c:pt idx="2073">
                  <c:v>1.0001083333333334E-3</c:v>
                </c:pt>
                <c:pt idx="2074">
                  <c:v>1.0018799999999999E-3</c:v>
                </c:pt>
                <c:pt idx="2075">
                  <c:v>1.0036800000000001E-3</c:v>
                </c:pt>
                <c:pt idx="2076">
                  <c:v>1.0054966666666668E-3</c:v>
                </c:pt>
                <c:pt idx="2077">
                  <c:v>1.00735E-3</c:v>
                </c:pt>
                <c:pt idx="2078">
                  <c:v>1.0092200000000001E-3</c:v>
                </c:pt>
                <c:pt idx="2079">
                  <c:v>1.0111033333333333E-3</c:v>
                </c:pt>
                <c:pt idx="2080">
                  <c:v>1.0130066666666666E-3</c:v>
                </c:pt>
                <c:pt idx="2081">
                  <c:v>1.0149333333333334E-3</c:v>
                </c:pt>
                <c:pt idx="2082">
                  <c:v>1.01683E-3</c:v>
                </c:pt>
                <c:pt idx="2083">
                  <c:v>1.0187599999999998E-3</c:v>
                </c:pt>
                <c:pt idx="2084">
                  <c:v>1.0206866666666668E-3</c:v>
                </c:pt>
                <c:pt idx="2085">
                  <c:v>1.0225866666666668E-3</c:v>
                </c:pt>
                <c:pt idx="2086">
                  <c:v>1.0245E-3</c:v>
                </c:pt>
                <c:pt idx="2087">
                  <c:v>1.0263766666666666E-3</c:v>
                </c:pt>
                <c:pt idx="2088">
                  <c:v>1.0282066666666666E-3</c:v>
                </c:pt>
                <c:pt idx="2089">
                  <c:v>1.0300300000000001E-3</c:v>
                </c:pt>
                <c:pt idx="2090">
                  <c:v>1.0317966666666667E-3</c:v>
                </c:pt>
                <c:pt idx="2091">
                  <c:v>1.0335300000000002E-3</c:v>
                </c:pt>
                <c:pt idx="2092">
                  <c:v>1.0352166666666668E-3</c:v>
                </c:pt>
                <c:pt idx="2093">
                  <c:v>1.03685E-3</c:v>
                </c:pt>
                <c:pt idx="2094">
                  <c:v>1.0384400000000001E-3</c:v>
                </c:pt>
                <c:pt idx="2095">
                  <c:v>1.04002E-3</c:v>
                </c:pt>
                <c:pt idx="2096">
                  <c:v>1.0415633333333335E-3</c:v>
                </c:pt>
                <c:pt idx="2097">
                  <c:v>1.0430999999999999E-3</c:v>
                </c:pt>
                <c:pt idx="2098">
                  <c:v>1.0447166666666668E-3</c:v>
                </c:pt>
                <c:pt idx="2099">
                  <c:v>1.0463966666666668E-3</c:v>
                </c:pt>
                <c:pt idx="2100">
                  <c:v>1.04816E-3</c:v>
                </c:pt>
                <c:pt idx="2101">
                  <c:v>1.0500800000000001E-3</c:v>
                </c:pt>
                <c:pt idx="2102">
                  <c:v>1.0521366666666667E-3</c:v>
                </c:pt>
                <c:pt idx="2103">
                  <c:v>1.0543666666666667E-3</c:v>
                </c:pt>
                <c:pt idx="2104">
                  <c:v>1.0567266666666666E-3</c:v>
                </c:pt>
                <c:pt idx="2105">
                  <c:v>1.0591800000000001E-3</c:v>
                </c:pt>
                <c:pt idx="2106">
                  <c:v>1.0617033333333336E-3</c:v>
                </c:pt>
                <c:pt idx="2107">
                  <c:v>1.0642666666666667E-3</c:v>
                </c:pt>
                <c:pt idx="2108">
                  <c:v>1.06679E-3</c:v>
                </c:pt>
                <c:pt idx="2109">
                  <c:v>1.0692633333333334E-3</c:v>
                </c:pt>
                <c:pt idx="2110">
                  <c:v>1.0716466666666666E-3</c:v>
                </c:pt>
                <c:pt idx="2111">
                  <c:v>1.0739333333333334E-3</c:v>
                </c:pt>
                <c:pt idx="2112">
                  <c:v>1.07609E-3</c:v>
                </c:pt>
                <c:pt idx="2113">
                  <c:v>1.0781299999999998E-3</c:v>
                </c:pt>
                <c:pt idx="2114">
                  <c:v>1.08004E-3</c:v>
                </c:pt>
                <c:pt idx="2115">
                  <c:v>1.08179E-3</c:v>
                </c:pt>
                <c:pt idx="2116">
                  <c:v>1.0834466666666666E-3</c:v>
                </c:pt>
                <c:pt idx="2117">
                  <c:v>1.0849666666666667E-3</c:v>
                </c:pt>
                <c:pt idx="2118">
                  <c:v>1.0863533333333333E-3</c:v>
                </c:pt>
                <c:pt idx="2119">
                  <c:v>1.0876433333333333E-3</c:v>
                </c:pt>
                <c:pt idx="2120">
                  <c:v>1.0888066666666666E-3</c:v>
                </c:pt>
                <c:pt idx="2121">
                  <c:v>1.0898633333333333E-3</c:v>
                </c:pt>
                <c:pt idx="2122">
                  <c:v>1.0908033333333334E-3</c:v>
                </c:pt>
                <c:pt idx="2123">
                  <c:v>1.0916666666666668E-3</c:v>
                </c:pt>
                <c:pt idx="2124">
                  <c:v>1.0924266666666666E-3</c:v>
                </c:pt>
                <c:pt idx="2125">
                  <c:v>1.0930933333333332E-3</c:v>
                </c:pt>
                <c:pt idx="2126">
                  <c:v>1.0936899999999998E-3</c:v>
                </c:pt>
                <c:pt idx="2127">
                  <c:v>1.0942299999999999E-3</c:v>
                </c:pt>
                <c:pt idx="2128">
                  <c:v>1.0946666666666667E-3</c:v>
                </c:pt>
                <c:pt idx="2129">
                  <c:v>1.0950766666666667E-3</c:v>
                </c:pt>
                <c:pt idx="2130">
                  <c:v>1.0954166666666666E-3</c:v>
                </c:pt>
                <c:pt idx="2131">
                  <c:v>1.0957199999999999E-3</c:v>
                </c:pt>
                <c:pt idx="2132">
                  <c:v>1.0959699999999999E-3</c:v>
                </c:pt>
                <c:pt idx="2133">
                  <c:v>1.09621E-3</c:v>
                </c:pt>
                <c:pt idx="2134">
                  <c:v>1.0963966666666667E-3</c:v>
                </c:pt>
                <c:pt idx="2135">
                  <c:v>1.0965666666666667E-3</c:v>
                </c:pt>
                <c:pt idx="2136">
                  <c:v>1.0967366666666666E-3</c:v>
                </c:pt>
                <c:pt idx="2137">
                  <c:v>1.0968766666666666E-3</c:v>
                </c:pt>
                <c:pt idx="2138">
                  <c:v>1.0970233333333333E-3</c:v>
                </c:pt>
                <c:pt idx="2139">
                  <c:v>1.0971833333333332E-3</c:v>
                </c:pt>
                <c:pt idx="2140">
                  <c:v>1.0973199999999999E-3</c:v>
                </c:pt>
                <c:pt idx="2141">
                  <c:v>1.0974733333333332E-3</c:v>
                </c:pt>
                <c:pt idx="2142">
                  <c:v>1.0976533333333335E-3</c:v>
                </c:pt>
                <c:pt idx="2143">
                  <c:v>1.09786E-3</c:v>
                </c:pt>
                <c:pt idx="2144">
                  <c:v>1.0980666666666665E-3</c:v>
                </c:pt>
                <c:pt idx="2145">
                  <c:v>1.09833E-3</c:v>
                </c:pt>
                <c:pt idx="2146">
                  <c:v>1.0985999999999999E-3</c:v>
                </c:pt>
                <c:pt idx="2147">
                  <c:v>1.0989233333333333E-3</c:v>
                </c:pt>
                <c:pt idx="2148">
                  <c:v>1.0992433333333331E-3</c:v>
                </c:pt>
                <c:pt idx="2149">
                  <c:v>1.0996199999999999E-3</c:v>
                </c:pt>
                <c:pt idx="2150">
                  <c:v>1.10004E-3</c:v>
                </c:pt>
                <c:pt idx="2151">
                  <c:v>1.1004700000000001E-3</c:v>
                </c:pt>
                <c:pt idx="2152">
                  <c:v>1.1009466666666667E-3</c:v>
                </c:pt>
                <c:pt idx="2153">
                  <c:v>1.1014533333333334E-3</c:v>
                </c:pt>
                <c:pt idx="2154">
                  <c:v>1.1019766666666667E-3</c:v>
                </c:pt>
                <c:pt idx="2155">
                  <c:v>1.1025266666666667E-3</c:v>
                </c:pt>
                <c:pt idx="2156">
                  <c:v>1.10311E-3</c:v>
                </c:pt>
                <c:pt idx="2157">
                  <c:v>1.10373E-3</c:v>
                </c:pt>
                <c:pt idx="2158">
                  <c:v>1.1043433333333332E-3</c:v>
                </c:pt>
                <c:pt idx="2159">
                  <c:v>1.1049766666666667E-3</c:v>
                </c:pt>
                <c:pt idx="2160">
                  <c:v>1.10564E-3</c:v>
                </c:pt>
                <c:pt idx="2161">
                  <c:v>1.1062866666666667E-3</c:v>
                </c:pt>
                <c:pt idx="2162">
                  <c:v>1.1069599999999999E-3</c:v>
                </c:pt>
                <c:pt idx="2163">
                  <c:v>1.10765E-3</c:v>
                </c:pt>
                <c:pt idx="2164">
                  <c:v>1.10833E-3</c:v>
                </c:pt>
                <c:pt idx="2165">
                  <c:v>1.1090099999999999E-3</c:v>
                </c:pt>
                <c:pt idx="2166">
                  <c:v>1.1096933333333333E-3</c:v>
                </c:pt>
                <c:pt idx="2167">
                  <c:v>1.1103633333333334E-3</c:v>
                </c:pt>
                <c:pt idx="2168">
                  <c:v>1.1110199999999999E-3</c:v>
                </c:pt>
                <c:pt idx="2169">
                  <c:v>1.1116699999999999E-3</c:v>
                </c:pt>
                <c:pt idx="2170">
                  <c:v>1.11231E-3</c:v>
                </c:pt>
                <c:pt idx="2171">
                  <c:v>1.1129433333333333E-3</c:v>
                </c:pt>
                <c:pt idx="2172">
                  <c:v>1.1135466666666669E-3</c:v>
                </c:pt>
                <c:pt idx="2173">
                  <c:v>1.1141600000000001E-3</c:v>
                </c:pt>
                <c:pt idx="2174">
                  <c:v>1.1147333333333335E-3</c:v>
                </c:pt>
                <c:pt idx="2175">
                  <c:v>1.1152866666666666E-3</c:v>
                </c:pt>
                <c:pt idx="2176">
                  <c:v>1.1158433333333334E-3</c:v>
                </c:pt>
                <c:pt idx="2177">
                  <c:v>1.1163466666666666E-3</c:v>
                </c:pt>
                <c:pt idx="2178">
                  <c:v>1.1168600000000001E-3</c:v>
                </c:pt>
                <c:pt idx="2179">
                  <c:v>1.1173666666666668E-3</c:v>
                </c:pt>
                <c:pt idx="2180">
                  <c:v>1.1178499999999999E-3</c:v>
                </c:pt>
                <c:pt idx="2181">
                  <c:v>1.1183366666666667E-3</c:v>
                </c:pt>
                <c:pt idx="2182">
                  <c:v>1.1187999999999999E-3</c:v>
                </c:pt>
                <c:pt idx="2183">
                  <c:v>1.1192666666666668E-3</c:v>
                </c:pt>
                <c:pt idx="2184">
                  <c:v>1.1197399999999999E-3</c:v>
                </c:pt>
                <c:pt idx="2185">
                  <c:v>1.1202166666666668E-3</c:v>
                </c:pt>
                <c:pt idx="2186">
                  <c:v>1.1206999999999999E-3</c:v>
                </c:pt>
                <c:pt idx="2187">
                  <c:v>1.1211633333333335E-3</c:v>
                </c:pt>
                <c:pt idx="2188">
                  <c:v>1.1216533333333332E-3</c:v>
                </c:pt>
                <c:pt idx="2189">
                  <c:v>1.1221733333333333E-3</c:v>
                </c:pt>
                <c:pt idx="2190">
                  <c:v>1.1226933333333333E-3</c:v>
                </c:pt>
                <c:pt idx="2191">
                  <c:v>1.1232266666666667E-3</c:v>
                </c:pt>
                <c:pt idx="2192">
                  <c:v>1.1237833333333335E-3</c:v>
                </c:pt>
                <c:pt idx="2193">
                  <c:v>1.1243600000000002E-3</c:v>
                </c:pt>
                <c:pt idx="2194">
                  <c:v>1.1249299999999999E-3</c:v>
                </c:pt>
                <c:pt idx="2195">
                  <c:v>1.1255033333333333E-3</c:v>
                </c:pt>
                <c:pt idx="2196">
                  <c:v>1.1261433333333334E-3</c:v>
                </c:pt>
                <c:pt idx="2197">
                  <c:v>1.1267733333333333E-3</c:v>
                </c:pt>
                <c:pt idx="2198">
                  <c:v>1.12743E-3</c:v>
                </c:pt>
                <c:pt idx="2199">
                  <c:v>1.1280833333333334E-3</c:v>
                </c:pt>
                <c:pt idx="2200">
                  <c:v>1.1287700000000001E-3</c:v>
                </c:pt>
                <c:pt idx="2201">
                  <c:v>1.1294466666666666E-3</c:v>
                </c:pt>
                <c:pt idx="2202">
                  <c:v>1.1301566666666667E-3</c:v>
                </c:pt>
                <c:pt idx="2203">
                  <c:v>1.1308399999999999E-3</c:v>
                </c:pt>
                <c:pt idx="2204">
                  <c:v>1.1315766666666668E-3</c:v>
                </c:pt>
                <c:pt idx="2205">
                  <c:v>1.1322999999999999E-3</c:v>
                </c:pt>
                <c:pt idx="2206">
                  <c:v>1.1330433333333332E-3</c:v>
                </c:pt>
                <c:pt idx="2207">
                  <c:v>1.13379E-3</c:v>
                </c:pt>
                <c:pt idx="2208">
                  <c:v>1.13455E-3</c:v>
                </c:pt>
                <c:pt idx="2209">
                  <c:v>1.1353300000000001E-3</c:v>
                </c:pt>
                <c:pt idx="2210">
                  <c:v>1.1360933333333333E-3</c:v>
                </c:pt>
                <c:pt idx="2211">
                  <c:v>1.1368800000000001E-3</c:v>
                </c:pt>
                <c:pt idx="2212">
                  <c:v>1.1376833333333334E-3</c:v>
                </c:pt>
                <c:pt idx="2213">
                  <c:v>1.1385066666666666E-3</c:v>
                </c:pt>
                <c:pt idx="2214">
                  <c:v>1.1392866666666667E-3</c:v>
                </c:pt>
                <c:pt idx="2215">
                  <c:v>1.1401466666666666E-3</c:v>
                </c:pt>
                <c:pt idx="2216">
                  <c:v>1.14098E-3</c:v>
                </c:pt>
                <c:pt idx="2217">
                  <c:v>1.1418466666666667E-3</c:v>
                </c:pt>
                <c:pt idx="2218">
                  <c:v>1.1427133333333332E-3</c:v>
                </c:pt>
                <c:pt idx="2219">
                  <c:v>1.1436033333333331E-3</c:v>
                </c:pt>
                <c:pt idx="2220">
                  <c:v>1.1444999999999999E-3</c:v>
                </c:pt>
                <c:pt idx="2221">
                  <c:v>1.1454033333333335E-3</c:v>
                </c:pt>
                <c:pt idx="2222">
                  <c:v>1.1463233333333335E-3</c:v>
                </c:pt>
                <c:pt idx="2223">
                  <c:v>1.1472499999999998E-3</c:v>
                </c:pt>
                <c:pt idx="2224">
                  <c:v>1.1482266666666668E-3</c:v>
                </c:pt>
                <c:pt idx="2225">
                  <c:v>1.1491833333333332E-3</c:v>
                </c:pt>
                <c:pt idx="2226">
                  <c:v>1.1501600000000001E-3</c:v>
                </c:pt>
                <c:pt idx="2227">
                  <c:v>1.1511500000000001E-3</c:v>
                </c:pt>
                <c:pt idx="2228">
                  <c:v>1.1521666666666666E-3</c:v>
                </c:pt>
                <c:pt idx="2229">
                  <c:v>1.1531899999999999E-3</c:v>
                </c:pt>
                <c:pt idx="2230">
                  <c:v>1.1542266666666667E-3</c:v>
                </c:pt>
                <c:pt idx="2231">
                  <c:v>1.1552933333333333E-3</c:v>
                </c:pt>
                <c:pt idx="2232">
                  <c:v>1.1563633333333335E-3</c:v>
                </c:pt>
                <c:pt idx="2233">
                  <c:v>1.1574000000000001E-3</c:v>
                </c:pt>
                <c:pt idx="2234">
                  <c:v>1.1584533333333332E-3</c:v>
                </c:pt>
                <c:pt idx="2235">
                  <c:v>1.1594633333333333E-3</c:v>
                </c:pt>
                <c:pt idx="2236">
                  <c:v>1.1604500000000002E-3</c:v>
                </c:pt>
                <c:pt idx="2237">
                  <c:v>1.1614033333333335E-3</c:v>
                </c:pt>
                <c:pt idx="2238">
                  <c:v>1.1623099999999999E-3</c:v>
                </c:pt>
                <c:pt idx="2239">
                  <c:v>1.1631833333333333E-3</c:v>
                </c:pt>
                <c:pt idx="2240">
                  <c:v>1.1639733333333334E-3</c:v>
                </c:pt>
                <c:pt idx="2241">
                  <c:v>1.1647999999999999E-3</c:v>
                </c:pt>
                <c:pt idx="2242">
                  <c:v>1.16562E-3</c:v>
                </c:pt>
                <c:pt idx="2243">
                  <c:v>1.1664266666666669E-3</c:v>
                </c:pt>
                <c:pt idx="2244">
                  <c:v>1.16726E-3</c:v>
                </c:pt>
                <c:pt idx="2245">
                  <c:v>1.1681599999999999E-3</c:v>
                </c:pt>
                <c:pt idx="2246">
                  <c:v>1.1690633333333335E-3</c:v>
                </c:pt>
                <c:pt idx="2247">
                  <c:v>1.1700433333333333E-3</c:v>
                </c:pt>
                <c:pt idx="2248">
                  <c:v>1.1710633333333333E-3</c:v>
                </c:pt>
                <c:pt idx="2249">
                  <c:v>1.1721566666666667E-3</c:v>
                </c:pt>
                <c:pt idx="2250">
                  <c:v>1.1733033333333335E-3</c:v>
                </c:pt>
                <c:pt idx="2251">
                  <c:v>1.1745E-3</c:v>
                </c:pt>
                <c:pt idx="2252">
                  <c:v>1.1757633333333332E-3</c:v>
                </c:pt>
                <c:pt idx="2253">
                  <c:v>1.1770966666666668E-3</c:v>
                </c:pt>
                <c:pt idx="2254">
                  <c:v>1.1784766666666667E-3</c:v>
                </c:pt>
                <c:pt idx="2255">
                  <c:v>1.1799333333333334E-3</c:v>
                </c:pt>
                <c:pt idx="2256">
                  <c:v>1.18144E-3</c:v>
                </c:pt>
                <c:pt idx="2257">
                  <c:v>1.1829966666666667E-3</c:v>
                </c:pt>
                <c:pt idx="2258">
                  <c:v>1.1846166666666666E-3</c:v>
                </c:pt>
                <c:pt idx="2259">
                  <c:v>1.1862733333333332E-3</c:v>
                </c:pt>
                <c:pt idx="2260">
                  <c:v>1.1880033333333334E-3</c:v>
                </c:pt>
                <c:pt idx="2261">
                  <c:v>1.1897499999999998E-3</c:v>
                </c:pt>
                <c:pt idx="2262">
                  <c:v>1.1915700000000001E-3</c:v>
                </c:pt>
                <c:pt idx="2263">
                  <c:v>1.1934133333333333E-3</c:v>
                </c:pt>
                <c:pt idx="2264">
                  <c:v>1.1953233333333332E-3</c:v>
                </c:pt>
                <c:pt idx="2265">
                  <c:v>1.1972433333333333E-3</c:v>
                </c:pt>
                <c:pt idx="2266">
                  <c:v>1.19925E-3</c:v>
                </c:pt>
                <c:pt idx="2267">
                  <c:v>1.2012566666666667E-3</c:v>
                </c:pt>
                <c:pt idx="2268">
                  <c:v>1.20331E-3</c:v>
                </c:pt>
                <c:pt idx="2269">
                  <c:v>1.2053933333333333E-3</c:v>
                </c:pt>
                <c:pt idx="2270">
                  <c:v>1.2074700000000002E-3</c:v>
                </c:pt>
                <c:pt idx="2271">
                  <c:v>1.2096233333333333E-3</c:v>
                </c:pt>
                <c:pt idx="2272">
                  <c:v>1.2117600000000001E-3</c:v>
                </c:pt>
                <c:pt idx="2273">
                  <c:v>1.2139266666666667E-3</c:v>
                </c:pt>
                <c:pt idx="2274">
                  <c:v>1.2160966666666668E-3</c:v>
                </c:pt>
                <c:pt idx="2275">
                  <c:v>1.2183133333333333E-3</c:v>
                </c:pt>
                <c:pt idx="2276">
                  <c:v>1.2204766666666668E-3</c:v>
                </c:pt>
                <c:pt idx="2277">
                  <c:v>1.2227166666666665E-3</c:v>
                </c:pt>
                <c:pt idx="2278">
                  <c:v>1.2249066666666667E-3</c:v>
                </c:pt>
                <c:pt idx="2279">
                  <c:v>1.2271333333333334E-3</c:v>
                </c:pt>
                <c:pt idx="2280">
                  <c:v>1.2293133333333333E-3</c:v>
                </c:pt>
                <c:pt idx="2281">
                  <c:v>1.2315533333333332E-3</c:v>
                </c:pt>
                <c:pt idx="2282">
                  <c:v>1.2337866666666667E-3</c:v>
                </c:pt>
                <c:pt idx="2283">
                  <c:v>1.2359566666666668E-3</c:v>
                </c:pt>
                <c:pt idx="2284">
                  <c:v>1.2382266666666666E-3</c:v>
                </c:pt>
                <c:pt idx="2285">
                  <c:v>1.2404699999999998E-3</c:v>
                </c:pt>
                <c:pt idx="2286">
                  <c:v>1.2427299999999998E-3</c:v>
                </c:pt>
                <c:pt idx="2287">
                  <c:v>1.2450133333333335E-3</c:v>
                </c:pt>
                <c:pt idx="2288">
                  <c:v>1.2473533333333335E-3</c:v>
                </c:pt>
                <c:pt idx="2289">
                  <c:v>1.2496966666666668E-3</c:v>
                </c:pt>
                <c:pt idx="2290">
                  <c:v>1.2519899999999999E-3</c:v>
                </c:pt>
                <c:pt idx="2291">
                  <c:v>1.2543666666666666E-3</c:v>
                </c:pt>
                <c:pt idx="2292">
                  <c:v>1.2568E-3</c:v>
                </c:pt>
                <c:pt idx="2293">
                  <c:v>1.2592266666666668E-3</c:v>
                </c:pt>
                <c:pt idx="2294">
                  <c:v>1.2616733333333334E-3</c:v>
                </c:pt>
                <c:pt idx="2295">
                  <c:v>1.2641566666666668E-3</c:v>
                </c:pt>
                <c:pt idx="2296">
                  <c:v>1.2666633333333333E-3</c:v>
                </c:pt>
                <c:pt idx="2297">
                  <c:v>1.2691766666666666E-3</c:v>
                </c:pt>
                <c:pt idx="2298">
                  <c:v>1.2717066666666666E-3</c:v>
                </c:pt>
                <c:pt idx="2299">
                  <c:v>1.2742700000000001E-3</c:v>
                </c:pt>
                <c:pt idx="2300">
                  <c:v>1.2768233333333332E-3</c:v>
                </c:pt>
                <c:pt idx="2301">
                  <c:v>1.27939E-3</c:v>
                </c:pt>
                <c:pt idx="2302">
                  <c:v>1.2819633333333335E-3</c:v>
                </c:pt>
                <c:pt idx="2303">
                  <c:v>1.2845133333333333E-3</c:v>
                </c:pt>
                <c:pt idx="2304">
                  <c:v>1.2870700000000002E-3</c:v>
                </c:pt>
                <c:pt idx="2305">
                  <c:v>1.2895566666666668E-3</c:v>
                </c:pt>
                <c:pt idx="2306">
                  <c:v>1.2920066666666666E-3</c:v>
                </c:pt>
                <c:pt idx="2307">
                  <c:v>1.2944E-3</c:v>
                </c:pt>
                <c:pt idx="2308">
                  <c:v>1.2967333333333334E-3</c:v>
                </c:pt>
                <c:pt idx="2309">
                  <c:v>1.2989399999999999E-3</c:v>
                </c:pt>
                <c:pt idx="2310">
                  <c:v>1.3011000000000001E-3</c:v>
                </c:pt>
                <c:pt idx="2311">
                  <c:v>1.3031333333333335E-3</c:v>
                </c:pt>
                <c:pt idx="2312">
                  <c:v>1.3050866666666668E-3</c:v>
                </c:pt>
                <c:pt idx="2313">
                  <c:v>1.3069333333333335E-3</c:v>
                </c:pt>
                <c:pt idx="2314">
                  <c:v>1.30864E-3</c:v>
                </c:pt>
                <c:pt idx="2315">
                  <c:v>1.3102666666666666E-3</c:v>
                </c:pt>
                <c:pt idx="2316">
                  <c:v>1.31178E-3</c:v>
                </c:pt>
                <c:pt idx="2317">
                  <c:v>1.3132266666666668E-3</c:v>
                </c:pt>
                <c:pt idx="2318">
                  <c:v>1.3145666666666666E-3</c:v>
                </c:pt>
                <c:pt idx="2319">
                  <c:v>1.3158366666666664E-3</c:v>
                </c:pt>
                <c:pt idx="2320">
                  <c:v>1.3170033333333331E-3</c:v>
                </c:pt>
                <c:pt idx="2321">
                  <c:v>1.3181666666666665E-3</c:v>
                </c:pt>
                <c:pt idx="2322">
                  <c:v>1.3192666666666667E-3</c:v>
                </c:pt>
                <c:pt idx="2323">
                  <c:v>1.3203233333333334E-3</c:v>
                </c:pt>
                <c:pt idx="2324">
                  <c:v>1.3213733333333332E-3</c:v>
                </c:pt>
                <c:pt idx="2325">
                  <c:v>1.3223766666666666E-3</c:v>
                </c:pt>
                <c:pt idx="2326">
                  <c:v>1.3234133333333332E-3</c:v>
                </c:pt>
                <c:pt idx="2327">
                  <c:v>1.3244266666666666E-3</c:v>
                </c:pt>
                <c:pt idx="2328">
                  <c:v>1.3254166666666668E-3</c:v>
                </c:pt>
                <c:pt idx="2329">
                  <c:v>1.3264233333333333E-3</c:v>
                </c:pt>
                <c:pt idx="2330">
                  <c:v>1.3274466666666667E-3</c:v>
                </c:pt>
                <c:pt idx="2331">
                  <c:v>1.3284933333333334E-3</c:v>
                </c:pt>
                <c:pt idx="2332">
                  <c:v>1.3295066666666668E-3</c:v>
                </c:pt>
                <c:pt idx="2333">
                  <c:v>1.3305900000000002E-3</c:v>
                </c:pt>
                <c:pt idx="2334">
                  <c:v>1.3316366666666667E-3</c:v>
                </c:pt>
                <c:pt idx="2335">
                  <c:v>1.33271E-3</c:v>
                </c:pt>
                <c:pt idx="2336">
                  <c:v>1.3338000000000002E-3</c:v>
                </c:pt>
                <c:pt idx="2337">
                  <c:v>1.3349133333333332E-3</c:v>
                </c:pt>
                <c:pt idx="2338">
                  <c:v>1.3360133333333334E-3</c:v>
                </c:pt>
                <c:pt idx="2339">
                  <c:v>1.3371466666666665E-3</c:v>
                </c:pt>
                <c:pt idx="2340">
                  <c:v>1.3382933333333333E-3</c:v>
                </c:pt>
                <c:pt idx="2341">
                  <c:v>1.3394666666666666E-3</c:v>
                </c:pt>
                <c:pt idx="2342">
                  <c:v>1.3406466666666666E-3</c:v>
                </c:pt>
                <c:pt idx="2343">
                  <c:v>1.3418833333333335E-3</c:v>
                </c:pt>
                <c:pt idx="2344">
                  <c:v>1.3431299999999999E-3</c:v>
                </c:pt>
                <c:pt idx="2345">
                  <c:v>1.3444266666666667E-3</c:v>
                </c:pt>
                <c:pt idx="2346">
                  <c:v>1.3457666666666665E-3</c:v>
                </c:pt>
                <c:pt idx="2347">
                  <c:v>1.3471000000000002E-3</c:v>
                </c:pt>
                <c:pt idx="2348">
                  <c:v>1.3484366666666667E-3</c:v>
                </c:pt>
                <c:pt idx="2349">
                  <c:v>1.3497400000000001E-3</c:v>
                </c:pt>
                <c:pt idx="2350">
                  <c:v>1.3509800000000001E-3</c:v>
                </c:pt>
                <c:pt idx="2351">
                  <c:v>1.3520933333333335E-3</c:v>
                </c:pt>
                <c:pt idx="2352">
                  <c:v>1.3531000000000001E-3</c:v>
                </c:pt>
                <c:pt idx="2353">
                  <c:v>1.3539833333333334E-3</c:v>
                </c:pt>
                <c:pt idx="2354">
                  <c:v>1.3547166666666669E-3</c:v>
                </c:pt>
                <c:pt idx="2355">
                  <c:v>1.35534E-3</c:v>
                </c:pt>
                <c:pt idx="2356">
                  <c:v>1.3558366666666666E-3</c:v>
                </c:pt>
                <c:pt idx="2357">
                  <c:v>1.3562899999999998E-3</c:v>
                </c:pt>
                <c:pt idx="2358">
                  <c:v>1.3567099999999999E-3</c:v>
                </c:pt>
                <c:pt idx="2359">
                  <c:v>1.3571099999999999E-3</c:v>
                </c:pt>
                <c:pt idx="2360">
                  <c:v>1.3574800000000001E-3</c:v>
                </c:pt>
                <c:pt idx="2361">
                  <c:v>1.3579533333333334E-3</c:v>
                </c:pt>
                <c:pt idx="2362">
                  <c:v>1.3584333333333334E-3</c:v>
                </c:pt>
                <c:pt idx="2363">
                  <c:v>1.3590033333333333E-3</c:v>
                </c:pt>
                <c:pt idx="2364">
                  <c:v>1.3596533333333331E-3</c:v>
                </c:pt>
                <c:pt idx="2365">
                  <c:v>1.3603900000000002E-3</c:v>
                </c:pt>
                <c:pt idx="2366">
                  <c:v>1.3612266666666666E-3</c:v>
                </c:pt>
                <c:pt idx="2367">
                  <c:v>1.3621733333333333E-3</c:v>
                </c:pt>
                <c:pt idx="2368">
                  <c:v>1.3632233333333334E-3</c:v>
                </c:pt>
                <c:pt idx="2369">
                  <c:v>1.3643766666666668E-3</c:v>
                </c:pt>
                <c:pt idx="2370">
                  <c:v>1.3656E-3</c:v>
                </c:pt>
                <c:pt idx="2371">
                  <c:v>1.36692E-3</c:v>
                </c:pt>
                <c:pt idx="2372">
                  <c:v>1.3683166666666666E-3</c:v>
                </c:pt>
                <c:pt idx="2373">
                  <c:v>1.3697666666666667E-3</c:v>
                </c:pt>
                <c:pt idx="2374">
                  <c:v>1.37122E-3</c:v>
                </c:pt>
                <c:pt idx="2375">
                  <c:v>1.3726999999999999E-3</c:v>
                </c:pt>
                <c:pt idx="2376">
                  <c:v>1.3741733333333332E-3</c:v>
                </c:pt>
                <c:pt idx="2377">
                  <c:v>1.3756199999999999E-3</c:v>
                </c:pt>
                <c:pt idx="2378">
                  <c:v>1.3770733333333333E-3</c:v>
                </c:pt>
                <c:pt idx="2379">
                  <c:v>1.3784366666666668E-3</c:v>
                </c:pt>
                <c:pt idx="2380">
                  <c:v>1.3797199999999999E-3</c:v>
                </c:pt>
                <c:pt idx="2381">
                  <c:v>1.3810000000000001E-3</c:v>
                </c:pt>
                <c:pt idx="2382">
                  <c:v>1.3821666666666667E-3</c:v>
                </c:pt>
                <c:pt idx="2383">
                  <c:v>1.3833033333333332E-3</c:v>
                </c:pt>
                <c:pt idx="2384">
                  <c:v>1.3843600000000001E-3</c:v>
                </c:pt>
                <c:pt idx="2385">
                  <c:v>1.3853600000000002E-3</c:v>
                </c:pt>
                <c:pt idx="2386">
                  <c:v>1.3863033333333333E-3</c:v>
                </c:pt>
                <c:pt idx="2387">
                  <c:v>1.3871933333333333E-3</c:v>
                </c:pt>
                <c:pt idx="2388">
                  <c:v>1.38802E-3</c:v>
                </c:pt>
                <c:pt idx="2389">
                  <c:v>1.3887999999999999E-3</c:v>
                </c:pt>
                <c:pt idx="2390">
                  <c:v>1.3895299999999999E-3</c:v>
                </c:pt>
                <c:pt idx="2391">
                  <c:v>1.3902466666666667E-3</c:v>
                </c:pt>
                <c:pt idx="2392">
                  <c:v>1.3909266666666668E-3</c:v>
                </c:pt>
                <c:pt idx="2393">
                  <c:v>1.3915966666666667E-3</c:v>
                </c:pt>
                <c:pt idx="2394">
                  <c:v>1.3922633333333333E-3</c:v>
                </c:pt>
                <c:pt idx="2395">
                  <c:v>1.3929099999999998E-3</c:v>
                </c:pt>
                <c:pt idx="2396">
                  <c:v>1.3935366666666669E-3</c:v>
                </c:pt>
                <c:pt idx="2397">
                  <c:v>1.3941800000000001E-3</c:v>
                </c:pt>
                <c:pt idx="2398">
                  <c:v>1.3948566666666668E-3</c:v>
                </c:pt>
                <c:pt idx="2399">
                  <c:v>1.3955566666666666E-3</c:v>
                </c:pt>
                <c:pt idx="2400">
                  <c:v>1.3962666666666665E-3</c:v>
                </c:pt>
                <c:pt idx="2401">
                  <c:v>1.3969666666666667E-3</c:v>
                </c:pt>
                <c:pt idx="2402">
                  <c:v>1.3977466666666666E-3</c:v>
                </c:pt>
                <c:pt idx="2403">
                  <c:v>1.3985566666666668E-3</c:v>
                </c:pt>
                <c:pt idx="2404">
                  <c:v>1.3994000000000001E-3</c:v>
                </c:pt>
                <c:pt idx="2405">
                  <c:v>1.4002433333333332E-3</c:v>
                </c:pt>
                <c:pt idx="2406">
                  <c:v>1.4011833333333334E-3</c:v>
                </c:pt>
                <c:pt idx="2407">
                  <c:v>1.4021533333333335E-3</c:v>
                </c:pt>
                <c:pt idx="2408">
                  <c:v>1.4031733333333336E-3</c:v>
                </c:pt>
                <c:pt idx="2409">
                  <c:v>1.4042066666666668E-3</c:v>
                </c:pt>
                <c:pt idx="2410">
                  <c:v>1.4053133333333334E-3</c:v>
                </c:pt>
                <c:pt idx="2411">
                  <c:v>1.4064833333333332E-3</c:v>
                </c:pt>
                <c:pt idx="2412">
                  <c:v>1.4076466666666666E-3</c:v>
                </c:pt>
                <c:pt idx="2413">
                  <c:v>1.4088700000000002E-3</c:v>
                </c:pt>
                <c:pt idx="2414">
                  <c:v>1.4101300000000001E-3</c:v>
                </c:pt>
                <c:pt idx="2415">
                  <c:v>1.4114266666666667E-3</c:v>
                </c:pt>
                <c:pt idx="2416">
                  <c:v>1.4127566666666666E-3</c:v>
                </c:pt>
                <c:pt idx="2417">
                  <c:v>1.4141266666666669E-3</c:v>
                </c:pt>
                <c:pt idx="2418">
                  <c:v>1.41551E-3</c:v>
                </c:pt>
                <c:pt idx="2419">
                  <c:v>1.4168899999999999E-3</c:v>
                </c:pt>
                <c:pt idx="2420">
                  <c:v>1.4182966666666666E-3</c:v>
                </c:pt>
                <c:pt idx="2421">
                  <c:v>1.4197000000000001E-3</c:v>
                </c:pt>
                <c:pt idx="2422">
                  <c:v>1.4211266666666665E-3</c:v>
                </c:pt>
                <c:pt idx="2423">
                  <c:v>1.4225233333333333E-3</c:v>
                </c:pt>
                <c:pt idx="2424">
                  <c:v>1.4239366666666667E-3</c:v>
                </c:pt>
                <c:pt idx="2425">
                  <c:v>1.4253266666666667E-3</c:v>
                </c:pt>
                <c:pt idx="2426">
                  <c:v>1.4267033333333335E-3</c:v>
                </c:pt>
                <c:pt idx="2427">
                  <c:v>1.4280466666666666E-3</c:v>
                </c:pt>
                <c:pt idx="2428">
                  <c:v>1.4293566666666666E-3</c:v>
                </c:pt>
                <c:pt idx="2429">
                  <c:v>1.4306666666666667E-3</c:v>
                </c:pt>
                <c:pt idx="2430">
                  <c:v>1.4319366666666665E-3</c:v>
                </c:pt>
                <c:pt idx="2431">
                  <c:v>1.4331900000000002E-3</c:v>
                </c:pt>
                <c:pt idx="2432">
                  <c:v>1.4343833333333334E-3</c:v>
                </c:pt>
                <c:pt idx="2433">
                  <c:v>1.4355633333333333E-3</c:v>
                </c:pt>
                <c:pt idx="2434">
                  <c:v>1.4367033333333333E-3</c:v>
                </c:pt>
                <c:pt idx="2435">
                  <c:v>1.43782E-3</c:v>
                </c:pt>
                <c:pt idx="2436">
                  <c:v>1.43889E-3</c:v>
                </c:pt>
                <c:pt idx="2437">
                  <c:v>1.4399399999999998E-3</c:v>
                </c:pt>
                <c:pt idx="2438">
                  <c:v>1.44097E-3</c:v>
                </c:pt>
                <c:pt idx="2439">
                  <c:v>1.4419866666666667E-3</c:v>
                </c:pt>
                <c:pt idx="2440">
                  <c:v>1.4429566666666668E-3</c:v>
                </c:pt>
                <c:pt idx="2441">
                  <c:v>1.4439366666666668E-3</c:v>
                </c:pt>
                <c:pt idx="2442">
                  <c:v>1.4448866666666666E-3</c:v>
                </c:pt>
                <c:pt idx="2443">
                  <c:v>1.4458533333333336E-3</c:v>
                </c:pt>
                <c:pt idx="2444">
                  <c:v>1.44681E-3</c:v>
                </c:pt>
                <c:pt idx="2445">
                  <c:v>1.4477800000000001E-3</c:v>
                </c:pt>
                <c:pt idx="2446">
                  <c:v>1.4487399999999998E-3</c:v>
                </c:pt>
                <c:pt idx="2447">
                  <c:v>1.4497366666666666E-3</c:v>
                </c:pt>
                <c:pt idx="2448">
                  <c:v>1.4507333333333332E-3</c:v>
                </c:pt>
                <c:pt idx="2449">
                  <c:v>1.4517833333333333E-3</c:v>
                </c:pt>
                <c:pt idx="2450">
                  <c:v>1.45286E-3</c:v>
                </c:pt>
                <c:pt idx="2451">
                  <c:v>1.4539499999999999E-3</c:v>
                </c:pt>
                <c:pt idx="2452">
                  <c:v>1.4551066666666666E-3</c:v>
                </c:pt>
                <c:pt idx="2453">
                  <c:v>1.4562833333333332E-3</c:v>
                </c:pt>
                <c:pt idx="2454">
                  <c:v>1.4574933333333332E-3</c:v>
                </c:pt>
                <c:pt idx="2455">
                  <c:v>1.4588033333333332E-3</c:v>
                </c:pt>
                <c:pt idx="2456">
                  <c:v>1.4601233333333332E-3</c:v>
                </c:pt>
                <c:pt idx="2457">
                  <c:v>1.46148E-3</c:v>
                </c:pt>
                <c:pt idx="2458">
                  <c:v>1.46294E-3</c:v>
                </c:pt>
                <c:pt idx="2459">
                  <c:v>1.4644300000000001E-3</c:v>
                </c:pt>
                <c:pt idx="2460">
                  <c:v>1.4659699999999998E-3</c:v>
                </c:pt>
                <c:pt idx="2461">
                  <c:v>1.4675966666666668E-3</c:v>
                </c:pt>
                <c:pt idx="2462">
                  <c:v>1.4692566666666667E-3</c:v>
                </c:pt>
                <c:pt idx="2463">
                  <c:v>1.4709500000000002E-3</c:v>
                </c:pt>
                <c:pt idx="2464">
                  <c:v>1.4726999999999997E-3</c:v>
                </c:pt>
                <c:pt idx="2465">
                  <c:v>1.4745066666666667E-3</c:v>
                </c:pt>
                <c:pt idx="2466">
                  <c:v>1.4763300000000003E-3</c:v>
                </c:pt>
                <c:pt idx="2467">
                  <c:v>1.4782033333333334E-3</c:v>
                </c:pt>
                <c:pt idx="2468">
                  <c:v>1.4800966666666665E-3</c:v>
                </c:pt>
                <c:pt idx="2469">
                  <c:v>1.4820066666666667E-3</c:v>
                </c:pt>
                <c:pt idx="2470">
                  <c:v>1.48397E-3</c:v>
                </c:pt>
                <c:pt idx="2471">
                  <c:v>1.4859166666666666E-3</c:v>
                </c:pt>
                <c:pt idx="2472">
                  <c:v>1.4878733333333332E-3</c:v>
                </c:pt>
                <c:pt idx="2473">
                  <c:v>1.4898166666666667E-3</c:v>
                </c:pt>
                <c:pt idx="2474">
                  <c:v>1.4917766666666665E-3</c:v>
                </c:pt>
                <c:pt idx="2475">
                  <c:v>1.4937333333333335E-3</c:v>
                </c:pt>
                <c:pt idx="2476">
                  <c:v>1.4956433333333334E-3</c:v>
                </c:pt>
                <c:pt idx="2477">
                  <c:v>1.4975466666666667E-3</c:v>
                </c:pt>
                <c:pt idx="2478">
                  <c:v>1.4994133333333332E-3</c:v>
                </c:pt>
                <c:pt idx="2479">
                  <c:v>1.5012599999999999E-3</c:v>
                </c:pt>
                <c:pt idx="2480">
                  <c:v>1.5030733333333335E-3</c:v>
                </c:pt>
                <c:pt idx="2481">
                  <c:v>1.5047933333333333E-3</c:v>
                </c:pt>
                <c:pt idx="2482">
                  <c:v>1.5065100000000002E-3</c:v>
                </c:pt>
                <c:pt idx="2483">
                  <c:v>1.5081666666666666E-3</c:v>
                </c:pt>
                <c:pt idx="2484">
                  <c:v>1.5097866666666669E-3</c:v>
                </c:pt>
                <c:pt idx="2485">
                  <c:v>1.5114133333333335E-3</c:v>
                </c:pt>
                <c:pt idx="2486">
                  <c:v>1.5129933333333332E-3</c:v>
                </c:pt>
                <c:pt idx="2487">
                  <c:v>1.5146133333333335E-3</c:v>
                </c:pt>
                <c:pt idx="2488">
                  <c:v>1.5162466666666667E-3</c:v>
                </c:pt>
                <c:pt idx="2489">
                  <c:v>1.5179533333333332E-3</c:v>
                </c:pt>
                <c:pt idx="2490">
                  <c:v>1.519743333333333E-3</c:v>
                </c:pt>
                <c:pt idx="2491">
                  <c:v>1.5216166666666669E-3</c:v>
                </c:pt>
                <c:pt idx="2492">
                  <c:v>1.5236599999999998E-3</c:v>
                </c:pt>
                <c:pt idx="2493">
                  <c:v>1.5258133333333334E-3</c:v>
                </c:pt>
                <c:pt idx="2494">
                  <c:v>1.5281233333333333E-3</c:v>
                </c:pt>
                <c:pt idx="2495">
                  <c:v>1.5305266666666669E-3</c:v>
                </c:pt>
                <c:pt idx="2496">
                  <c:v>1.5330433333333334E-3</c:v>
                </c:pt>
                <c:pt idx="2497">
                  <c:v>1.5356133333333333E-3</c:v>
                </c:pt>
                <c:pt idx="2498">
                  <c:v>1.5382033333333333E-3</c:v>
                </c:pt>
                <c:pt idx="2499">
                  <c:v>1.5408333333333333E-3</c:v>
                </c:pt>
                <c:pt idx="2500">
                  <c:v>1.54346E-3</c:v>
                </c:pt>
                <c:pt idx="2501">
                  <c:v>1.5460833333333333E-3</c:v>
                </c:pt>
                <c:pt idx="2502">
                  <c:v>1.54867E-3</c:v>
                </c:pt>
                <c:pt idx="2503">
                  <c:v>1.5512366666666666E-3</c:v>
                </c:pt>
                <c:pt idx="2504">
                  <c:v>1.5537866666666667E-3</c:v>
                </c:pt>
                <c:pt idx="2505">
                  <c:v>1.5563166666666666E-3</c:v>
                </c:pt>
                <c:pt idx="2506">
                  <c:v>1.5588366666666666E-3</c:v>
                </c:pt>
                <c:pt idx="2507">
                  <c:v>1.5613700000000001E-3</c:v>
                </c:pt>
                <c:pt idx="2508">
                  <c:v>1.5638933333333334E-3</c:v>
                </c:pt>
                <c:pt idx="2509">
                  <c:v>1.56642E-3</c:v>
                </c:pt>
                <c:pt idx="2510">
                  <c:v>1.5689466666666668E-3</c:v>
                </c:pt>
                <c:pt idx="2511">
                  <c:v>1.57146E-3</c:v>
                </c:pt>
                <c:pt idx="2512">
                  <c:v>1.57401E-3</c:v>
                </c:pt>
                <c:pt idx="2513">
                  <c:v>1.5765666666666667E-3</c:v>
                </c:pt>
                <c:pt idx="2514">
                  <c:v>1.5790999999999999E-3</c:v>
                </c:pt>
                <c:pt idx="2515">
                  <c:v>1.58168E-3</c:v>
                </c:pt>
                <c:pt idx="2516">
                  <c:v>1.5842566666666666E-3</c:v>
                </c:pt>
                <c:pt idx="2517">
                  <c:v>1.5867933333333333E-3</c:v>
                </c:pt>
                <c:pt idx="2518">
                  <c:v>1.5893499999999998E-3</c:v>
                </c:pt>
                <c:pt idx="2519">
                  <c:v>1.5918700000000002E-3</c:v>
                </c:pt>
                <c:pt idx="2520">
                  <c:v>1.5943700000000001E-3</c:v>
                </c:pt>
                <c:pt idx="2521">
                  <c:v>1.5968233333333332E-3</c:v>
                </c:pt>
                <c:pt idx="2522">
                  <c:v>1.5991733333333335E-3</c:v>
                </c:pt>
                <c:pt idx="2523">
                  <c:v>1.6014266666666667E-3</c:v>
                </c:pt>
                <c:pt idx="2524">
                  <c:v>1.6035099999999998E-3</c:v>
                </c:pt>
                <c:pt idx="2525">
                  <c:v>1.6054633333333335E-3</c:v>
                </c:pt>
                <c:pt idx="2526">
                  <c:v>1.6074233333333333E-3</c:v>
                </c:pt>
                <c:pt idx="2527">
                  <c:v>1.6096933333333335E-3</c:v>
                </c:pt>
                <c:pt idx="2528">
                  <c:v>1.6122966666666666E-3</c:v>
                </c:pt>
                <c:pt idx="2529">
                  <c:v>1.6151233333333334E-3</c:v>
                </c:pt>
                <c:pt idx="2530">
                  <c:v>1.6179300000000001E-3</c:v>
                </c:pt>
                <c:pt idx="2531">
                  <c:v>1.6206700000000001E-3</c:v>
                </c:pt>
                <c:pt idx="2532">
                  <c:v>1.6232633333333332E-3</c:v>
                </c:pt>
                <c:pt idx="2533">
                  <c:v>1.6257299999999999E-3</c:v>
                </c:pt>
                <c:pt idx="2534">
                  <c:v>1.62806E-3</c:v>
                </c:pt>
                <c:pt idx="2535">
                  <c:v>1.6302966666666668E-3</c:v>
                </c:pt>
                <c:pt idx="2536">
                  <c:v>1.6324533333333332E-3</c:v>
                </c:pt>
                <c:pt idx="2537">
                  <c:v>1.6345199999999998E-3</c:v>
                </c:pt>
                <c:pt idx="2538">
                  <c:v>1.6365566666666665E-3</c:v>
                </c:pt>
                <c:pt idx="2539">
                  <c:v>1.6385600000000001E-3</c:v>
                </c:pt>
                <c:pt idx="2540">
                  <c:v>1.64055E-3</c:v>
                </c:pt>
                <c:pt idx="2541">
                  <c:v>1.6425500000000002E-3</c:v>
                </c:pt>
                <c:pt idx="2542">
                  <c:v>1.6445733333333332E-3</c:v>
                </c:pt>
                <c:pt idx="2543">
                  <c:v>1.6466033333333333E-3</c:v>
                </c:pt>
                <c:pt idx="2544">
                  <c:v>1.6486533333333333E-3</c:v>
                </c:pt>
                <c:pt idx="2545">
                  <c:v>1.6507199999999998E-3</c:v>
                </c:pt>
                <c:pt idx="2546">
                  <c:v>1.6528133333333333E-3</c:v>
                </c:pt>
                <c:pt idx="2547">
                  <c:v>1.6549000000000002E-3</c:v>
                </c:pt>
                <c:pt idx="2548">
                  <c:v>1.6569933333333332E-3</c:v>
                </c:pt>
                <c:pt idx="2549">
                  <c:v>1.6591066666666668E-3</c:v>
                </c:pt>
                <c:pt idx="2550">
                  <c:v>1.6611833333333333E-3</c:v>
                </c:pt>
                <c:pt idx="2551">
                  <c:v>1.6632766666666665E-3</c:v>
                </c:pt>
                <c:pt idx="2552">
                  <c:v>1.66537E-3</c:v>
                </c:pt>
                <c:pt idx="2553">
                  <c:v>1.6674433333333334E-3</c:v>
                </c:pt>
                <c:pt idx="2554">
                  <c:v>1.6694966666666667E-3</c:v>
                </c:pt>
                <c:pt idx="2555">
                  <c:v>1.6715566666666668E-3</c:v>
                </c:pt>
                <c:pt idx="2556">
                  <c:v>1.67359E-3</c:v>
                </c:pt>
                <c:pt idx="2557">
                  <c:v>1.6756233333333334E-3</c:v>
                </c:pt>
                <c:pt idx="2558">
                  <c:v>1.6776533333333332E-3</c:v>
                </c:pt>
                <c:pt idx="2559">
                  <c:v>1.6796700000000001E-3</c:v>
                </c:pt>
                <c:pt idx="2560">
                  <c:v>1.6816866666666665E-3</c:v>
                </c:pt>
                <c:pt idx="2561">
                  <c:v>1.6837066666666666E-3</c:v>
                </c:pt>
                <c:pt idx="2562">
                  <c:v>1.6857466666666667E-3</c:v>
                </c:pt>
                <c:pt idx="2563">
                  <c:v>1.6877999999999999E-3</c:v>
                </c:pt>
                <c:pt idx="2564">
                  <c:v>1.6898466666666666E-3</c:v>
                </c:pt>
                <c:pt idx="2565">
                  <c:v>1.6919300000000001E-3</c:v>
                </c:pt>
                <c:pt idx="2566">
                  <c:v>1.6940033333333333E-3</c:v>
                </c:pt>
                <c:pt idx="2567">
                  <c:v>1.6961366666666665E-3</c:v>
                </c:pt>
                <c:pt idx="2568">
                  <c:v>1.6982766666666666E-3</c:v>
                </c:pt>
                <c:pt idx="2569">
                  <c:v>1.7004666666666668E-3</c:v>
                </c:pt>
                <c:pt idx="2570">
                  <c:v>1.7027133333333332E-3</c:v>
                </c:pt>
                <c:pt idx="2571">
                  <c:v>1.7049766666666667E-3</c:v>
                </c:pt>
                <c:pt idx="2572">
                  <c:v>1.7072366666666665E-3</c:v>
                </c:pt>
                <c:pt idx="2573">
                  <c:v>1.7094366666666665E-3</c:v>
                </c:pt>
                <c:pt idx="2574">
                  <c:v>1.7114699999999999E-3</c:v>
                </c:pt>
                <c:pt idx="2575">
                  <c:v>1.7132966666666668E-3</c:v>
                </c:pt>
                <c:pt idx="2576">
                  <c:v>1.7150233333333334E-3</c:v>
                </c:pt>
                <c:pt idx="2577">
                  <c:v>1.7167333333333332E-3</c:v>
                </c:pt>
                <c:pt idx="2578">
                  <c:v>1.7185133333333334E-3</c:v>
                </c:pt>
                <c:pt idx="2579">
                  <c:v>1.7203566666666667E-3</c:v>
                </c:pt>
                <c:pt idx="2580">
                  <c:v>1.7222466666666665E-3</c:v>
                </c:pt>
                <c:pt idx="2581">
                  <c:v>1.7242200000000003E-3</c:v>
                </c:pt>
                <c:pt idx="2582">
                  <c:v>1.72631E-3</c:v>
                </c:pt>
                <c:pt idx="2583">
                  <c:v>1.7285866666666668E-3</c:v>
                </c:pt>
                <c:pt idx="2584">
                  <c:v>1.7310666666666668E-3</c:v>
                </c:pt>
                <c:pt idx="2585">
                  <c:v>1.7337133333333334E-3</c:v>
                </c:pt>
                <c:pt idx="2586">
                  <c:v>1.7364100000000001E-3</c:v>
                </c:pt>
                <c:pt idx="2587">
                  <c:v>1.7389833333333333E-3</c:v>
                </c:pt>
                <c:pt idx="2588">
                  <c:v>1.7414266666666664E-3</c:v>
                </c:pt>
                <c:pt idx="2589">
                  <c:v>1.7437100000000001E-3</c:v>
                </c:pt>
                <c:pt idx="2590">
                  <c:v>1.7458466666666669E-3</c:v>
                </c:pt>
                <c:pt idx="2591">
                  <c:v>1.7479000000000001E-3</c:v>
                </c:pt>
                <c:pt idx="2592">
                  <c:v>1.7498533333333334E-3</c:v>
                </c:pt>
                <c:pt idx="2593">
                  <c:v>1.7517799999999999E-3</c:v>
                </c:pt>
                <c:pt idx="2594">
                  <c:v>1.7536366666666666E-3</c:v>
                </c:pt>
                <c:pt idx="2595">
                  <c:v>1.7554700000000001E-3</c:v>
                </c:pt>
                <c:pt idx="2596">
                  <c:v>1.7572966666666667E-3</c:v>
                </c:pt>
                <c:pt idx="2597">
                  <c:v>1.7591466666666666E-3</c:v>
                </c:pt>
                <c:pt idx="2598">
                  <c:v>1.7609533333333334E-3</c:v>
                </c:pt>
                <c:pt idx="2599">
                  <c:v>1.76283E-3</c:v>
                </c:pt>
                <c:pt idx="2600">
                  <c:v>1.7647233333333333E-3</c:v>
                </c:pt>
                <c:pt idx="2601">
                  <c:v>1.7666266666666666E-3</c:v>
                </c:pt>
                <c:pt idx="2602">
                  <c:v>1.7685666666666666E-3</c:v>
                </c:pt>
                <c:pt idx="2603">
                  <c:v>1.77052E-3</c:v>
                </c:pt>
                <c:pt idx="2604">
                  <c:v>1.7724866666666667E-3</c:v>
                </c:pt>
                <c:pt idx="2605">
                  <c:v>1.7744799999999999E-3</c:v>
                </c:pt>
                <c:pt idx="2606">
                  <c:v>1.77651E-3</c:v>
                </c:pt>
                <c:pt idx="2607">
                  <c:v>1.7785199999999998E-3</c:v>
                </c:pt>
                <c:pt idx="2608">
                  <c:v>1.7805699999999998E-3</c:v>
                </c:pt>
                <c:pt idx="2609">
                  <c:v>1.7826366666666667E-3</c:v>
                </c:pt>
                <c:pt idx="2610">
                  <c:v>1.7847500000000001E-3</c:v>
                </c:pt>
                <c:pt idx="2611">
                  <c:v>1.7868999999999999E-3</c:v>
                </c:pt>
                <c:pt idx="2612">
                  <c:v>1.7890900000000001E-3</c:v>
                </c:pt>
                <c:pt idx="2613">
                  <c:v>1.7913233333333334E-3</c:v>
                </c:pt>
                <c:pt idx="2614">
                  <c:v>1.7936066666666666E-3</c:v>
                </c:pt>
                <c:pt idx="2615">
                  <c:v>1.7959733333333333E-3</c:v>
                </c:pt>
                <c:pt idx="2616">
                  <c:v>1.7983666666666666E-3</c:v>
                </c:pt>
                <c:pt idx="2617">
                  <c:v>1.8008333333333333E-3</c:v>
                </c:pt>
                <c:pt idx="2618">
                  <c:v>1.8033866666666667E-3</c:v>
                </c:pt>
                <c:pt idx="2619">
                  <c:v>1.8059899999999997E-3</c:v>
                </c:pt>
                <c:pt idx="2620">
                  <c:v>1.8086933333333333E-3</c:v>
                </c:pt>
                <c:pt idx="2621">
                  <c:v>1.8114366666666666E-3</c:v>
                </c:pt>
                <c:pt idx="2622">
                  <c:v>1.8142466666666666E-3</c:v>
                </c:pt>
                <c:pt idx="2623">
                  <c:v>1.8171300000000001E-3</c:v>
                </c:pt>
                <c:pt idx="2624">
                  <c:v>1.8200366666666669E-3</c:v>
                </c:pt>
                <c:pt idx="2625">
                  <c:v>1.8230233333333332E-3</c:v>
                </c:pt>
                <c:pt idx="2626">
                  <c:v>1.8260066666666668E-3</c:v>
                </c:pt>
                <c:pt idx="2627">
                  <c:v>1.8290266666666666E-3</c:v>
                </c:pt>
                <c:pt idx="2628">
                  <c:v>1.8320433333333334E-3</c:v>
                </c:pt>
                <c:pt idx="2629">
                  <c:v>1.8350566666666668E-3</c:v>
                </c:pt>
                <c:pt idx="2630">
                  <c:v>1.8380233333333334E-3</c:v>
                </c:pt>
                <c:pt idx="2631">
                  <c:v>1.8409366666666668E-3</c:v>
                </c:pt>
                <c:pt idx="2632">
                  <c:v>1.8437699999999998E-3</c:v>
                </c:pt>
                <c:pt idx="2633">
                  <c:v>1.8465566666666666E-3</c:v>
                </c:pt>
                <c:pt idx="2634">
                  <c:v>1.8492133333333331E-3</c:v>
                </c:pt>
                <c:pt idx="2635">
                  <c:v>1.8517666666666667E-3</c:v>
                </c:pt>
                <c:pt idx="2636">
                  <c:v>1.8542000000000001E-3</c:v>
                </c:pt>
                <c:pt idx="2637">
                  <c:v>1.8565833333333333E-3</c:v>
                </c:pt>
                <c:pt idx="2638">
                  <c:v>1.8588133333333333E-3</c:v>
                </c:pt>
                <c:pt idx="2639">
                  <c:v>1.8609666666666667E-3</c:v>
                </c:pt>
                <c:pt idx="2640">
                  <c:v>1.8629933333333334E-3</c:v>
                </c:pt>
                <c:pt idx="2641">
                  <c:v>1.8649599999999999E-3</c:v>
                </c:pt>
                <c:pt idx="2642">
                  <c:v>1.8668366666666665E-3</c:v>
                </c:pt>
                <c:pt idx="2643">
                  <c:v>1.8686500000000001E-3</c:v>
                </c:pt>
                <c:pt idx="2644">
                  <c:v>1.8703699999999999E-3</c:v>
                </c:pt>
                <c:pt idx="2645">
                  <c:v>1.8720166666666668E-3</c:v>
                </c:pt>
                <c:pt idx="2646">
                  <c:v>1.8736166666666668E-3</c:v>
                </c:pt>
                <c:pt idx="2647">
                  <c:v>1.8751499999999999E-3</c:v>
                </c:pt>
                <c:pt idx="2648">
                  <c:v>1.8766233333333334E-3</c:v>
                </c:pt>
                <c:pt idx="2649">
                  <c:v>1.8780133333333334E-3</c:v>
                </c:pt>
                <c:pt idx="2650">
                  <c:v>1.8793900000000001E-3</c:v>
                </c:pt>
                <c:pt idx="2651">
                  <c:v>1.8807033333333334E-3</c:v>
                </c:pt>
                <c:pt idx="2652">
                  <c:v>1.8819799999999999E-3</c:v>
                </c:pt>
                <c:pt idx="2653">
                  <c:v>1.8831999999999998E-3</c:v>
                </c:pt>
                <c:pt idx="2654">
                  <c:v>1.8843866666666666E-3</c:v>
                </c:pt>
                <c:pt idx="2655">
                  <c:v>1.8855133333333333E-3</c:v>
                </c:pt>
                <c:pt idx="2656">
                  <c:v>1.8866366666666667E-3</c:v>
                </c:pt>
                <c:pt idx="2657">
                  <c:v>1.8877133333333334E-3</c:v>
                </c:pt>
                <c:pt idx="2658">
                  <c:v>1.88876E-3</c:v>
                </c:pt>
                <c:pt idx="2659">
                  <c:v>1.8898066666666665E-3</c:v>
                </c:pt>
                <c:pt idx="2660">
                  <c:v>1.8907833333333332E-3</c:v>
                </c:pt>
                <c:pt idx="2661">
                  <c:v>1.8917900000000002E-3</c:v>
                </c:pt>
                <c:pt idx="2662">
                  <c:v>1.8927566666666667E-3</c:v>
                </c:pt>
                <c:pt idx="2663">
                  <c:v>1.8937366666666666E-3</c:v>
                </c:pt>
                <c:pt idx="2664">
                  <c:v>1.8946966666666665E-3</c:v>
                </c:pt>
                <c:pt idx="2665">
                  <c:v>1.8956633333333335E-3</c:v>
                </c:pt>
                <c:pt idx="2666">
                  <c:v>1.8966299999999998E-3</c:v>
                </c:pt>
                <c:pt idx="2667">
                  <c:v>1.89767E-3</c:v>
                </c:pt>
                <c:pt idx="2668">
                  <c:v>1.8986933333333333E-3</c:v>
                </c:pt>
                <c:pt idx="2669">
                  <c:v>1.8997500000000002E-3</c:v>
                </c:pt>
                <c:pt idx="2670">
                  <c:v>1.90088E-3</c:v>
                </c:pt>
                <c:pt idx="2671">
                  <c:v>1.9020166666666666E-3</c:v>
                </c:pt>
                <c:pt idx="2672">
                  <c:v>1.90322E-3</c:v>
                </c:pt>
                <c:pt idx="2673">
                  <c:v>1.9044666666666668E-3</c:v>
                </c:pt>
                <c:pt idx="2674">
                  <c:v>1.9057766666666666E-3</c:v>
                </c:pt>
                <c:pt idx="2675">
                  <c:v>1.9071433333333332E-3</c:v>
                </c:pt>
                <c:pt idx="2676">
                  <c:v>1.9085700000000001E-3</c:v>
                </c:pt>
                <c:pt idx="2677">
                  <c:v>1.9100699999999998E-3</c:v>
                </c:pt>
                <c:pt idx="2678">
                  <c:v>1.9116166666666666E-3</c:v>
                </c:pt>
                <c:pt idx="2679">
                  <c:v>1.91322E-3</c:v>
                </c:pt>
                <c:pt idx="2680">
                  <c:v>1.9148666666666666E-3</c:v>
                </c:pt>
                <c:pt idx="2681">
                  <c:v>1.9166133333333333E-3</c:v>
                </c:pt>
                <c:pt idx="2682">
                  <c:v>1.91837E-3</c:v>
                </c:pt>
                <c:pt idx="2683">
                  <c:v>1.9201899999999998E-3</c:v>
                </c:pt>
                <c:pt idx="2684">
                  <c:v>1.9220633333333333E-3</c:v>
                </c:pt>
                <c:pt idx="2685">
                  <c:v>1.9239733333333332E-3</c:v>
                </c:pt>
                <c:pt idx="2686">
                  <c:v>1.9259400000000001E-3</c:v>
                </c:pt>
                <c:pt idx="2687">
                  <c:v>1.9279766666666666E-3</c:v>
                </c:pt>
                <c:pt idx="2688">
                  <c:v>1.9300433333333334E-3</c:v>
                </c:pt>
                <c:pt idx="2689">
                  <c:v>1.9321399999999999E-3</c:v>
                </c:pt>
                <c:pt idx="2690">
                  <c:v>1.93428E-3</c:v>
                </c:pt>
                <c:pt idx="2691">
                  <c:v>1.9364633333333334E-3</c:v>
                </c:pt>
                <c:pt idx="2692">
                  <c:v>1.9386533333333334E-3</c:v>
                </c:pt>
                <c:pt idx="2693">
                  <c:v>1.9408700000000001E-3</c:v>
                </c:pt>
                <c:pt idx="2694">
                  <c:v>1.9430966666666664E-3</c:v>
                </c:pt>
                <c:pt idx="2695">
                  <c:v>1.9453100000000002E-3</c:v>
                </c:pt>
                <c:pt idx="2696">
                  <c:v>1.9475133333333335E-3</c:v>
                </c:pt>
                <c:pt idx="2697">
                  <c:v>1.9497100000000001E-3</c:v>
                </c:pt>
                <c:pt idx="2698">
                  <c:v>1.9518833333333331E-3</c:v>
                </c:pt>
                <c:pt idx="2699">
                  <c:v>1.9540166666666661E-3</c:v>
                </c:pt>
                <c:pt idx="2700">
                  <c:v>1.9561133333333334E-3</c:v>
                </c:pt>
                <c:pt idx="2701">
                  <c:v>1.9581566666666667E-3</c:v>
                </c:pt>
                <c:pt idx="2702">
                  <c:v>1.9601700000000002E-3</c:v>
                </c:pt>
                <c:pt idx="2703">
                  <c:v>1.9621366666666665E-3</c:v>
                </c:pt>
                <c:pt idx="2704">
                  <c:v>1.9640199999999999E-3</c:v>
                </c:pt>
                <c:pt idx="2705">
                  <c:v>1.9658666666666669E-3</c:v>
                </c:pt>
                <c:pt idx="2706">
                  <c:v>1.96766E-3</c:v>
                </c:pt>
                <c:pt idx="2707">
                  <c:v>1.9694033333333334E-3</c:v>
                </c:pt>
                <c:pt idx="2708">
                  <c:v>1.9710799999999996E-3</c:v>
                </c:pt>
                <c:pt idx="2709">
                  <c:v>1.9727166666666661E-3</c:v>
                </c:pt>
                <c:pt idx="2710">
                  <c:v>1.9743200000000003E-3</c:v>
                </c:pt>
                <c:pt idx="2711">
                  <c:v>1.9758499999999999E-3</c:v>
                </c:pt>
                <c:pt idx="2712">
                  <c:v>1.9773499999999997E-3</c:v>
                </c:pt>
                <c:pt idx="2713">
                  <c:v>1.9788099999999997E-3</c:v>
                </c:pt>
                <c:pt idx="2714">
                  <c:v>1.9802399999999999E-3</c:v>
                </c:pt>
                <c:pt idx="2715">
                  <c:v>1.981616666666667E-3</c:v>
                </c:pt>
                <c:pt idx="2716">
                  <c:v>1.9829566666666669E-3</c:v>
                </c:pt>
                <c:pt idx="2717">
                  <c:v>1.9842866666666668E-3</c:v>
                </c:pt>
                <c:pt idx="2718">
                  <c:v>1.9855366666666663E-3</c:v>
                </c:pt>
                <c:pt idx="2719">
                  <c:v>1.9867800000000001E-3</c:v>
                </c:pt>
                <c:pt idx="2720">
                  <c:v>1.9879533333333334E-3</c:v>
                </c:pt>
                <c:pt idx="2721">
                  <c:v>1.9890533333333338E-3</c:v>
                </c:pt>
                <c:pt idx="2722">
                  <c:v>1.9901433333333334E-3</c:v>
                </c:pt>
                <c:pt idx="2723">
                  <c:v>1.9911600000000001E-3</c:v>
                </c:pt>
                <c:pt idx="2724">
                  <c:v>1.9921500000000003E-3</c:v>
                </c:pt>
                <c:pt idx="2725">
                  <c:v>1.9931366666666671E-3</c:v>
                </c:pt>
                <c:pt idx="2726">
                  <c:v>1.99409E-3</c:v>
                </c:pt>
                <c:pt idx="2727">
                  <c:v>1.9950433333333333E-3</c:v>
                </c:pt>
                <c:pt idx="2728">
                  <c:v>1.9959633333333335E-3</c:v>
                </c:pt>
                <c:pt idx="2729">
                  <c:v>1.9969300000000005E-3</c:v>
                </c:pt>
                <c:pt idx="2730">
                  <c:v>1.9978600000000002E-3</c:v>
                </c:pt>
                <c:pt idx="2731">
                  <c:v>1.9988366666666667E-3</c:v>
                </c:pt>
                <c:pt idx="2732">
                  <c:v>1.9998199999999998E-3</c:v>
                </c:pt>
                <c:pt idx="2733">
                  <c:v>2.0008433333333331E-3</c:v>
                </c:pt>
                <c:pt idx="2734">
                  <c:v>2.0018699999999998E-3</c:v>
                </c:pt>
                <c:pt idx="2735">
                  <c:v>2.0028966666666664E-3</c:v>
                </c:pt>
                <c:pt idx="2736">
                  <c:v>2.0039433333333338E-3</c:v>
                </c:pt>
                <c:pt idx="2737">
                  <c:v>2.0049666666666667E-3</c:v>
                </c:pt>
                <c:pt idx="2738">
                  <c:v>2.0060400000000002E-3</c:v>
                </c:pt>
                <c:pt idx="2739">
                  <c:v>2.0070933333333333E-3</c:v>
                </c:pt>
                <c:pt idx="2740">
                  <c:v>2.0080966666666668E-3</c:v>
                </c:pt>
                <c:pt idx="2741">
                  <c:v>2.0091266666666667E-3</c:v>
                </c:pt>
                <c:pt idx="2742">
                  <c:v>2.0101100000000003E-3</c:v>
                </c:pt>
                <c:pt idx="2743">
                  <c:v>2.0110933333333334E-3</c:v>
                </c:pt>
                <c:pt idx="2744">
                  <c:v>2.0120366666666668E-3</c:v>
                </c:pt>
                <c:pt idx="2745">
                  <c:v>2.0129699999999998E-3</c:v>
                </c:pt>
                <c:pt idx="2746">
                  <c:v>2.0138766666666671E-3</c:v>
                </c:pt>
                <c:pt idx="2747">
                  <c:v>2.0147966666666669E-3</c:v>
                </c:pt>
                <c:pt idx="2748">
                  <c:v>2.0156366666666671E-3</c:v>
                </c:pt>
                <c:pt idx="2749">
                  <c:v>2.0164966666666672E-3</c:v>
                </c:pt>
                <c:pt idx="2750">
                  <c:v>2.01731E-3</c:v>
                </c:pt>
                <c:pt idx="2751">
                  <c:v>2.0181233333333333E-3</c:v>
                </c:pt>
                <c:pt idx="2752">
                  <c:v>2.0189233333333333E-3</c:v>
                </c:pt>
                <c:pt idx="2753">
                  <c:v>2.0197300000000004E-3</c:v>
                </c:pt>
                <c:pt idx="2754">
                  <c:v>2.0205033333333335E-3</c:v>
                </c:pt>
                <c:pt idx="2755">
                  <c:v>2.0213066666666668E-3</c:v>
                </c:pt>
                <c:pt idx="2756">
                  <c:v>2.0221100000000001E-3</c:v>
                </c:pt>
                <c:pt idx="2757">
                  <c:v>2.022913333333333E-3</c:v>
                </c:pt>
                <c:pt idx="2758">
                  <c:v>2.0237266666666667E-3</c:v>
                </c:pt>
                <c:pt idx="2759">
                  <c:v>2.0245766666666669E-3</c:v>
                </c:pt>
                <c:pt idx="2760">
                  <c:v>2.0254400000000003E-3</c:v>
                </c:pt>
                <c:pt idx="2761">
                  <c:v>2.0263233333333336E-3</c:v>
                </c:pt>
                <c:pt idx="2762">
                  <c:v>2.0272466666666667E-3</c:v>
                </c:pt>
                <c:pt idx="2763">
                  <c:v>2.0281766666666663E-3</c:v>
                </c:pt>
                <c:pt idx="2764">
                  <c:v>2.0291366666666667E-3</c:v>
                </c:pt>
                <c:pt idx="2765">
                  <c:v>2.0301333333333335E-3</c:v>
                </c:pt>
                <c:pt idx="2766">
                  <c:v>2.0311733333333334E-3</c:v>
                </c:pt>
                <c:pt idx="2767">
                  <c:v>2.0322333333333332E-3</c:v>
                </c:pt>
                <c:pt idx="2768">
                  <c:v>2.0333133333333333E-3</c:v>
                </c:pt>
                <c:pt idx="2769">
                  <c:v>2.0344433333333331E-3</c:v>
                </c:pt>
                <c:pt idx="2770">
                  <c:v>2.0356166666666664E-3</c:v>
                </c:pt>
                <c:pt idx="2771">
                  <c:v>2.0367699999999998E-3</c:v>
                </c:pt>
                <c:pt idx="2772">
                  <c:v>2.0379933333333337E-3</c:v>
                </c:pt>
                <c:pt idx="2773">
                  <c:v>2.0392366666666666E-3</c:v>
                </c:pt>
                <c:pt idx="2774">
                  <c:v>2.0404933333333336E-3</c:v>
                </c:pt>
                <c:pt idx="2775">
                  <c:v>2.0418000000000003E-3</c:v>
                </c:pt>
                <c:pt idx="2776">
                  <c:v>2.0431100000000003E-3</c:v>
                </c:pt>
                <c:pt idx="2777">
                  <c:v>2.0444500000000002E-3</c:v>
                </c:pt>
                <c:pt idx="2778">
                  <c:v>2.0458099999999999E-3</c:v>
                </c:pt>
                <c:pt idx="2779">
                  <c:v>2.0471933333333337E-3</c:v>
                </c:pt>
                <c:pt idx="2780">
                  <c:v>2.0485733333333333E-3</c:v>
                </c:pt>
                <c:pt idx="2781">
                  <c:v>2.0499700000000004E-3</c:v>
                </c:pt>
                <c:pt idx="2782">
                  <c:v>2.0513899999999997E-3</c:v>
                </c:pt>
                <c:pt idx="2783">
                  <c:v>2.0528399999999998E-3</c:v>
                </c:pt>
                <c:pt idx="2784">
                  <c:v>2.0542966666666665E-3</c:v>
                </c:pt>
                <c:pt idx="2785">
                  <c:v>2.0557799999999997E-3</c:v>
                </c:pt>
                <c:pt idx="2786">
                  <c:v>2.0572900000000002E-3</c:v>
                </c:pt>
                <c:pt idx="2787">
                  <c:v>2.0588333333333331E-3</c:v>
                </c:pt>
                <c:pt idx="2788">
                  <c:v>2.0603666666666669E-3</c:v>
                </c:pt>
                <c:pt idx="2789">
                  <c:v>2.061956666666667E-3</c:v>
                </c:pt>
                <c:pt idx="2790">
                  <c:v>2.06354E-3</c:v>
                </c:pt>
                <c:pt idx="2791">
                  <c:v>2.0651166666666664E-3</c:v>
                </c:pt>
                <c:pt idx="2792">
                  <c:v>2.0667299999999997E-3</c:v>
                </c:pt>
                <c:pt idx="2793">
                  <c:v>2.0683900000000002E-3</c:v>
                </c:pt>
                <c:pt idx="2794">
                  <c:v>2.0699633333333333E-3</c:v>
                </c:pt>
                <c:pt idx="2795">
                  <c:v>2.0716000000000003E-3</c:v>
                </c:pt>
                <c:pt idx="2796">
                  <c:v>2.0732033333333336E-3</c:v>
                </c:pt>
                <c:pt idx="2797">
                  <c:v>2.0748466666666667E-3</c:v>
                </c:pt>
                <c:pt idx="2798">
                  <c:v>2.0764633333333333E-3</c:v>
                </c:pt>
                <c:pt idx="2799">
                  <c:v>2.0780899999999999E-3</c:v>
                </c:pt>
                <c:pt idx="2800">
                  <c:v>2.07967E-3</c:v>
                </c:pt>
                <c:pt idx="2801">
                  <c:v>2.08128E-3</c:v>
                </c:pt>
                <c:pt idx="2802">
                  <c:v>2.0828500000000002E-3</c:v>
                </c:pt>
                <c:pt idx="2803">
                  <c:v>2.0843733333333336E-3</c:v>
                </c:pt>
                <c:pt idx="2804">
                  <c:v>2.0859533333333334E-3</c:v>
                </c:pt>
                <c:pt idx="2805">
                  <c:v>2.0875166666666669E-3</c:v>
                </c:pt>
                <c:pt idx="2806">
                  <c:v>2.0890666666666668E-3</c:v>
                </c:pt>
                <c:pt idx="2807">
                  <c:v>2.0906133333333334E-3</c:v>
                </c:pt>
                <c:pt idx="2808">
                  <c:v>2.0921666666666662E-3</c:v>
                </c:pt>
                <c:pt idx="2809">
                  <c:v>2.0937533333333334E-3</c:v>
                </c:pt>
                <c:pt idx="2810">
                  <c:v>2.0953666666666663E-3</c:v>
                </c:pt>
                <c:pt idx="2811">
                  <c:v>2.0969833333333333E-3</c:v>
                </c:pt>
                <c:pt idx="2812">
                  <c:v>2.09859E-3</c:v>
                </c:pt>
                <c:pt idx="2813">
                  <c:v>2.1002633333333329E-3</c:v>
                </c:pt>
                <c:pt idx="2814">
                  <c:v>2.1019666666666666E-3</c:v>
                </c:pt>
                <c:pt idx="2815">
                  <c:v>2.103726666666667E-3</c:v>
                </c:pt>
                <c:pt idx="2816">
                  <c:v>2.1055233333333334E-3</c:v>
                </c:pt>
                <c:pt idx="2817">
                  <c:v>2.1073699999999999E-3</c:v>
                </c:pt>
                <c:pt idx="2818">
                  <c:v>2.109313333333333E-3</c:v>
                </c:pt>
                <c:pt idx="2819">
                  <c:v>2.1112566666666669E-3</c:v>
                </c:pt>
                <c:pt idx="2820">
                  <c:v>2.1133366666666667E-3</c:v>
                </c:pt>
                <c:pt idx="2821">
                  <c:v>2.1154500000000001E-3</c:v>
                </c:pt>
                <c:pt idx="2822">
                  <c:v>2.11765E-3</c:v>
                </c:pt>
                <c:pt idx="2823">
                  <c:v>2.1199033333333334E-3</c:v>
                </c:pt>
                <c:pt idx="2824">
                  <c:v>2.1222633333333333E-3</c:v>
                </c:pt>
                <c:pt idx="2825">
                  <c:v>2.1247333333333333E-3</c:v>
                </c:pt>
                <c:pt idx="2826">
                  <c:v>2.1272666666666668E-3</c:v>
                </c:pt>
                <c:pt idx="2827">
                  <c:v>2.12991E-3</c:v>
                </c:pt>
                <c:pt idx="2828">
                  <c:v>2.1325866666666669E-3</c:v>
                </c:pt>
                <c:pt idx="2829">
                  <c:v>2.1353733333333335E-3</c:v>
                </c:pt>
                <c:pt idx="2830">
                  <c:v>2.1382033333333336E-3</c:v>
                </c:pt>
                <c:pt idx="2831">
                  <c:v>2.1411366666666664E-3</c:v>
                </c:pt>
                <c:pt idx="2832">
                  <c:v>2.144133333333333E-3</c:v>
                </c:pt>
                <c:pt idx="2833">
                  <c:v>2.1471966666666668E-3</c:v>
                </c:pt>
                <c:pt idx="2834">
                  <c:v>2.1503166666666665E-3</c:v>
                </c:pt>
                <c:pt idx="2835">
                  <c:v>2.1535199999999999E-3</c:v>
                </c:pt>
                <c:pt idx="2836">
                  <c:v>2.1567733333333334E-3</c:v>
                </c:pt>
                <c:pt idx="2837">
                  <c:v>2.1600899999999999E-3</c:v>
                </c:pt>
                <c:pt idx="2838">
                  <c:v>2.1634833333333335E-3</c:v>
                </c:pt>
                <c:pt idx="2839">
                  <c:v>2.1668866666666666E-3</c:v>
                </c:pt>
                <c:pt idx="2840">
                  <c:v>2.1703899999999999E-3</c:v>
                </c:pt>
                <c:pt idx="2841">
                  <c:v>2.1739366666666668E-3</c:v>
                </c:pt>
                <c:pt idx="2842">
                  <c:v>2.1775566666666669E-3</c:v>
                </c:pt>
                <c:pt idx="2843">
                  <c:v>2.1812133333333331E-3</c:v>
                </c:pt>
                <c:pt idx="2844">
                  <c:v>2.1849533333333335E-3</c:v>
                </c:pt>
                <c:pt idx="2845">
                  <c:v>2.1887533333333335E-3</c:v>
                </c:pt>
                <c:pt idx="2846">
                  <c:v>2.1926366666666667E-3</c:v>
                </c:pt>
                <c:pt idx="2847">
                  <c:v>2.1965733333333334E-3</c:v>
                </c:pt>
                <c:pt idx="2848">
                  <c:v>2.2006200000000004E-3</c:v>
                </c:pt>
                <c:pt idx="2849">
                  <c:v>2.2047500000000001E-3</c:v>
                </c:pt>
                <c:pt idx="2850">
                  <c:v>2.2089466666666666E-3</c:v>
                </c:pt>
                <c:pt idx="2851">
                  <c:v>2.2132566666666666E-3</c:v>
                </c:pt>
                <c:pt idx="2852">
                  <c:v>2.2177666666666667E-3</c:v>
                </c:pt>
                <c:pt idx="2853">
                  <c:v>2.2224900000000001E-3</c:v>
                </c:pt>
                <c:pt idx="2854">
                  <c:v>2.2274133333333333E-3</c:v>
                </c:pt>
                <c:pt idx="2855">
                  <c:v>2.2325366666666666E-3</c:v>
                </c:pt>
                <c:pt idx="2856">
                  <c:v>2.23778E-3</c:v>
                </c:pt>
                <c:pt idx="2857">
                  <c:v>2.2430100000000001E-3</c:v>
                </c:pt>
                <c:pt idx="2858">
                  <c:v>2.248096666666667E-3</c:v>
                </c:pt>
                <c:pt idx="2859">
                  <c:v>2.2530133333333335E-3</c:v>
                </c:pt>
                <c:pt idx="2860">
                  <c:v>2.2577300000000003E-3</c:v>
                </c:pt>
                <c:pt idx="2861">
                  <c:v>2.2622666666666669E-3</c:v>
                </c:pt>
                <c:pt idx="2862">
                  <c:v>2.2667333333333331E-3</c:v>
                </c:pt>
                <c:pt idx="2863">
                  <c:v>2.271123333333333E-3</c:v>
                </c:pt>
                <c:pt idx="2864">
                  <c:v>2.2754999999999997E-3</c:v>
                </c:pt>
                <c:pt idx="2865">
                  <c:v>2.2798766666666664E-3</c:v>
                </c:pt>
                <c:pt idx="2866">
                  <c:v>2.2843E-3</c:v>
                </c:pt>
                <c:pt idx="2867">
                  <c:v>2.2887466666666667E-3</c:v>
                </c:pt>
                <c:pt idx="2868">
                  <c:v>2.2932433333333335E-3</c:v>
                </c:pt>
                <c:pt idx="2869">
                  <c:v>2.2977900000000001E-3</c:v>
                </c:pt>
                <c:pt idx="2870">
                  <c:v>2.3023633333333331E-3</c:v>
                </c:pt>
                <c:pt idx="2871">
                  <c:v>2.3069333333333333E-3</c:v>
                </c:pt>
                <c:pt idx="2872">
                  <c:v>2.311546666666667E-3</c:v>
                </c:pt>
                <c:pt idx="2873">
                  <c:v>2.3161633333333331E-3</c:v>
                </c:pt>
                <c:pt idx="2874">
                  <c:v>2.3207733333333331E-3</c:v>
                </c:pt>
                <c:pt idx="2875">
                  <c:v>2.3253499999999999E-3</c:v>
                </c:pt>
                <c:pt idx="2876">
                  <c:v>2.3299233333333338E-3</c:v>
                </c:pt>
                <c:pt idx="2877">
                  <c:v>2.3343833333333334E-3</c:v>
                </c:pt>
                <c:pt idx="2878">
                  <c:v>2.3388366666666667E-3</c:v>
                </c:pt>
                <c:pt idx="2879">
                  <c:v>2.3432633333333335E-3</c:v>
                </c:pt>
                <c:pt idx="2880">
                  <c:v>2.3476133333333333E-3</c:v>
                </c:pt>
                <c:pt idx="2881">
                  <c:v>2.3518766666666669E-3</c:v>
                </c:pt>
                <c:pt idx="2882">
                  <c:v>2.3560866666666666E-3</c:v>
                </c:pt>
                <c:pt idx="2883">
                  <c:v>2.3601933333333332E-3</c:v>
                </c:pt>
                <c:pt idx="2884">
                  <c:v>2.3642533333333333E-3</c:v>
                </c:pt>
                <c:pt idx="2885">
                  <c:v>2.3682400000000002E-3</c:v>
                </c:pt>
                <c:pt idx="2886">
                  <c:v>2.3721266666666668E-3</c:v>
                </c:pt>
                <c:pt idx="2887">
                  <c:v>2.3759466666666666E-3</c:v>
                </c:pt>
                <c:pt idx="2888">
                  <c:v>2.3796799999999999E-3</c:v>
                </c:pt>
                <c:pt idx="2889">
                  <c:v>2.3833166666666667E-3</c:v>
                </c:pt>
                <c:pt idx="2890">
                  <c:v>2.3869099999999999E-3</c:v>
                </c:pt>
                <c:pt idx="2891">
                  <c:v>2.3904066666666666E-3</c:v>
                </c:pt>
                <c:pt idx="2892">
                  <c:v>2.3938366666666666E-3</c:v>
                </c:pt>
                <c:pt idx="2893">
                  <c:v>2.3971666666666668E-3</c:v>
                </c:pt>
                <c:pt idx="2894">
                  <c:v>2.4004433333333335E-3</c:v>
                </c:pt>
                <c:pt idx="2895">
                  <c:v>2.4036733333333334E-3</c:v>
                </c:pt>
                <c:pt idx="2896">
                  <c:v>2.4068500000000003E-3</c:v>
                </c:pt>
                <c:pt idx="2897">
                  <c:v>2.4099566666666663E-3</c:v>
                </c:pt>
                <c:pt idx="2898">
                  <c:v>2.4130366666666667E-3</c:v>
                </c:pt>
                <c:pt idx="2899">
                  <c:v>2.4160266666666667E-3</c:v>
                </c:pt>
                <c:pt idx="2900">
                  <c:v>2.4190266666666667E-3</c:v>
                </c:pt>
                <c:pt idx="2901">
                  <c:v>2.4219933333333335E-3</c:v>
                </c:pt>
                <c:pt idx="2902">
                  <c:v>2.4249166666666668E-3</c:v>
                </c:pt>
                <c:pt idx="2903">
                  <c:v>2.4278433333333334E-3</c:v>
                </c:pt>
                <c:pt idx="2904">
                  <c:v>2.4307400000000002E-3</c:v>
                </c:pt>
                <c:pt idx="2905">
                  <c:v>2.4336266666666667E-3</c:v>
                </c:pt>
                <c:pt idx="2906">
                  <c:v>2.4364899999999999E-3</c:v>
                </c:pt>
                <c:pt idx="2907">
                  <c:v>2.439346666666667E-3</c:v>
                </c:pt>
                <c:pt idx="2908">
                  <c:v>2.4421766666666666E-3</c:v>
                </c:pt>
                <c:pt idx="2909">
                  <c:v>2.4450133333333334E-3</c:v>
                </c:pt>
                <c:pt idx="2910">
                  <c:v>2.44779E-3</c:v>
                </c:pt>
                <c:pt idx="2911">
                  <c:v>2.4505766666666671E-3</c:v>
                </c:pt>
                <c:pt idx="2912">
                  <c:v>2.4533200000000002E-3</c:v>
                </c:pt>
                <c:pt idx="2913">
                  <c:v>2.4560366666666667E-3</c:v>
                </c:pt>
                <c:pt idx="2914">
                  <c:v>2.4587066666666665E-3</c:v>
                </c:pt>
                <c:pt idx="2915">
                  <c:v>2.4613366666666665E-3</c:v>
                </c:pt>
                <c:pt idx="2916">
                  <c:v>2.4639200000000001E-3</c:v>
                </c:pt>
                <c:pt idx="2917">
                  <c:v>2.4664366666666666E-3</c:v>
                </c:pt>
                <c:pt idx="2918">
                  <c:v>2.4689233333333332E-3</c:v>
                </c:pt>
                <c:pt idx="2919">
                  <c:v>2.4713333333333336E-3</c:v>
                </c:pt>
                <c:pt idx="2920">
                  <c:v>2.4736933333333335E-3</c:v>
                </c:pt>
                <c:pt idx="2921">
                  <c:v>2.4759933333333337E-3</c:v>
                </c:pt>
                <c:pt idx="2922">
                  <c:v>2.4782599999999999E-3</c:v>
                </c:pt>
                <c:pt idx="2923">
                  <c:v>2.4804533333333332E-3</c:v>
                </c:pt>
                <c:pt idx="2924">
                  <c:v>2.4826000000000002E-3</c:v>
                </c:pt>
                <c:pt idx="2925">
                  <c:v>2.484756666666667E-3</c:v>
                </c:pt>
                <c:pt idx="2926">
                  <c:v>2.4868366666666668E-3</c:v>
                </c:pt>
                <c:pt idx="2927">
                  <c:v>2.4888966666666667E-3</c:v>
                </c:pt>
                <c:pt idx="2928">
                  <c:v>2.4909233333333335E-3</c:v>
                </c:pt>
                <c:pt idx="2929">
                  <c:v>2.4928866666666665E-3</c:v>
                </c:pt>
                <c:pt idx="2930">
                  <c:v>2.4948266666666667E-3</c:v>
                </c:pt>
                <c:pt idx="2931">
                  <c:v>2.4967300000000004E-3</c:v>
                </c:pt>
                <c:pt idx="2932">
                  <c:v>2.4985833333333331E-3</c:v>
                </c:pt>
                <c:pt idx="2933">
                  <c:v>2.5003733333333333E-3</c:v>
                </c:pt>
                <c:pt idx="2934">
                  <c:v>2.5021266666666667E-3</c:v>
                </c:pt>
                <c:pt idx="2935">
                  <c:v>2.5037933333333334E-3</c:v>
                </c:pt>
                <c:pt idx="2936">
                  <c:v>2.5053833333333331E-3</c:v>
                </c:pt>
                <c:pt idx="2937">
                  <c:v>2.5069433333333338E-3</c:v>
                </c:pt>
                <c:pt idx="2938">
                  <c:v>2.5083633333333336E-3</c:v>
                </c:pt>
                <c:pt idx="2939">
                  <c:v>2.5097066666666668E-3</c:v>
                </c:pt>
                <c:pt idx="2940">
                  <c:v>2.5109766666666666E-3</c:v>
                </c:pt>
                <c:pt idx="2941">
                  <c:v>2.51213E-3</c:v>
                </c:pt>
                <c:pt idx="2942">
                  <c:v>2.5131666666666666E-3</c:v>
                </c:pt>
                <c:pt idx="2943">
                  <c:v>2.5140833333333334E-3</c:v>
                </c:pt>
                <c:pt idx="2944">
                  <c:v>2.5149033333333333E-3</c:v>
                </c:pt>
                <c:pt idx="2945">
                  <c:v>2.5155999999999998E-3</c:v>
                </c:pt>
                <c:pt idx="2946">
                  <c:v>2.5161599999999999E-3</c:v>
                </c:pt>
                <c:pt idx="2947">
                  <c:v>2.5165999999999999E-3</c:v>
                </c:pt>
                <c:pt idx="2948">
                  <c:v>2.5169200000000002E-3</c:v>
                </c:pt>
                <c:pt idx="2949">
                  <c:v>2.517153333333333E-3</c:v>
                </c:pt>
                <c:pt idx="2950">
                  <c:v>2.5172533333333337E-3</c:v>
                </c:pt>
                <c:pt idx="2951">
                  <c:v>2.51724E-3</c:v>
                </c:pt>
                <c:pt idx="2952">
                  <c:v>2.5171166666666665E-3</c:v>
                </c:pt>
                <c:pt idx="2953">
                  <c:v>2.5168766666666662E-3</c:v>
                </c:pt>
                <c:pt idx="2954">
                  <c:v>2.5165533333333331E-3</c:v>
                </c:pt>
                <c:pt idx="2955">
                  <c:v>2.5161366666666663E-3</c:v>
                </c:pt>
                <c:pt idx="2956">
                  <c:v>2.51563E-3</c:v>
                </c:pt>
                <c:pt idx="2957">
                  <c:v>2.5149899999999999E-3</c:v>
                </c:pt>
                <c:pt idx="2958">
                  <c:v>2.51433E-3</c:v>
                </c:pt>
                <c:pt idx="2959">
                  <c:v>2.5135700000000001E-3</c:v>
                </c:pt>
                <c:pt idx="2960">
                  <c:v>2.5127566666666664E-3</c:v>
                </c:pt>
                <c:pt idx="2961">
                  <c:v>2.5118533333333332E-3</c:v>
                </c:pt>
                <c:pt idx="2962">
                  <c:v>2.51089E-3</c:v>
                </c:pt>
                <c:pt idx="2963">
                  <c:v>2.5098800000000004E-3</c:v>
                </c:pt>
                <c:pt idx="2964">
                  <c:v>2.5088266666666668E-3</c:v>
                </c:pt>
                <c:pt idx="2965">
                  <c:v>2.5077466666666667E-3</c:v>
                </c:pt>
                <c:pt idx="2966">
                  <c:v>2.5066033333333332E-3</c:v>
                </c:pt>
                <c:pt idx="2967">
                  <c:v>2.5054766666666667E-3</c:v>
                </c:pt>
                <c:pt idx="2968">
                  <c:v>2.5043000000000001E-3</c:v>
                </c:pt>
                <c:pt idx="2969">
                  <c:v>2.5031133333333335E-3</c:v>
                </c:pt>
                <c:pt idx="2970">
                  <c:v>2.5019266666666666E-3</c:v>
                </c:pt>
                <c:pt idx="2971">
                  <c:v>2.5007499999999999E-3</c:v>
                </c:pt>
                <c:pt idx="2972">
                  <c:v>2.4995799999999999E-3</c:v>
                </c:pt>
                <c:pt idx="2973">
                  <c:v>2.4984199999999999E-3</c:v>
                </c:pt>
                <c:pt idx="2974">
                  <c:v>2.4972766666666664E-3</c:v>
                </c:pt>
                <c:pt idx="2975">
                  <c:v>2.4961733333333331E-3</c:v>
                </c:pt>
                <c:pt idx="2976">
                  <c:v>2.4950666666666665E-3</c:v>
                </c:pt>
                <c:pt idx="2977">
                  <c:v>2.4940399999999999E-3</c:v>
                </c:pt>
                <c:pt idx="2978">
                  <c:v>2.493E-3</c:v>
                </c:pt>
                <c:pt idx="2979">
                  <c:v>2.4920099999999998E-3</c:v>
                </c:pt>
                <c:pt idx="2980">
                  <c:v>2.4910499999999999E-3</c:v>
                </c:pt>
                <c:pt idx="2981">
                  <c:v>2.4901199999999997E-3</c:v>
                </c:pt>
                <c:pt idx="2982">
                  <c:v>2.4892466666666664E-3</c:v>
                </c:pt>
                <c:pt idx="2983">
                  <c:v>2.4883766666666664E-3</c:v>
                </c:pt>
                <c:pt idx="2984">
                  <c:v>2.4875700000000001E-3</c:v>
                </c:pt>
                <c:pt idx="2985">
                  <c:v>2.4867866666666671E-3</c:v>
                </c:pt>
                <c:pt idx="2986">
                  <c:v>2.48606E-3</c:v>
                </c:pt>
                <c:pt idx="2987">
                  <c:v>2.4853333333333333E-3</c:v>
                </c:pt>
                <c:pt idx="2988">
                  <c:v>2.4846766666666666E-3</c:v>
                </c:pt>
                <c:pt idx="2989">
                  <c:v>2.4840166666666662E-3</c:v>
                </c:pt>
                <c:pt idx="2990">
                  <c:v>2.4833866666666665E-3</c:v>
                </c:pt>
                <c:pt idx="2991">
                  <c:v>2.482823333333333E-3</c:v>
                </c:pt>
                <c:pt idx="2992">
                  <c:v>2.4822533333333334E-3</c:v>
                </c:pt>
                <c:pt idx="2993">
                  <c:v>2.48175E-3</c:v>
                </c:pt>
                <c:pt idx="2994">
                  <c:v>2.4812433333333333E-3</c:v>
                </c:pt>
                <c:pt idx="2995">
                  <c:v>2.4807766666666668E-3</c:v>
                </c:pt>
                <c:pt idx="2996">
                  <c:v>2.4803166666666665E-3</c:v>
                </c:pt>
                <c:pt idx="2997">
                  <c:v>2.479903333333333E-3</c:v>
                </c:pt>
                <c:pt idx="2998">
                  <c:v>2.4794999999999999E-3</c:v>
                </c:pt>
                <c:pt idx="2999">
                  <c:v>2.4791100000000001E-3</c:v>
                </c:pt>
                <c:pt idx="3000">
                  <c:v>2.4787366666666664E-3</c:v>
                </c:pt>
                <c:pt idx="3001">
                  <c:v>2.4783400000000003E-3</c:v>
                </c:pt>
                <c:pt idx="3002">
                  <c:v>2.4779999999999997E-3</c:v>
                </c:pt>
                <c:pt idx="3003">
                  <c:v>2.4776333333333335E-3</c:v>
                </c:pt>
                <c:pt idx="3004">
                  <c:v>2.4772566666666665E-3</c:v>
                </c:pt>
                <c:pt idx="3005">
                  <c:v>2.4768833333333336E-3</c:v>
                </c:pt>
                <c:pt idx="3006">
                  <c:v>2.4764733333333335E-3</c:v>
                </c:pt>
                <c:pt idx="3007">
                  <c:v>2.47605E-3</c:v>
                </c:pt>
                <c:pt idx="3008">
                  <c:v>2.4755766666666665E-3</c:v>
                </c:pt>
                <c:pt idx="3009">
                  <c:v>2.4750966666666667E-3</c:v>
                </c:pt>
                <c:pt idx="3010">
                  <c:v>2.4745533333333332E-3</c:v>
                </c:pt>
                <c:pt idx="3011">
                  <c:v>2.4739633333333332E-3</c:v>
                </c:pt>
                <c:pt idx="3012">
                  <c:v>2.4733366666666663E-3</c:v>
                </c:pt>
                <c:pt idx="3013">
                  <c:v>2.4726499999999998E-3</c:v>
                </c:pt>
                <c:pt idx="3014">
                  <c:v>2.4719433333333335E-3</c:v>
                </c:pt>
                <c:pt idx="3015">
                  <c:v>2.4711899999999998E-3</c:v>
                </c:pt>
                <c:pt idx="3016">
                  <c:v>2.4703633333333333E-3</c:v>
                </c:pt>
                <c:pt idx="3017">
                  <c:v>2.4695399999999997E-3</c:v>
                </c:pt>
                <c:pt idx="3018">
                  <c:v>2.4686366666666665E-3</c:v>
                </c:pt>
                <c:pt idx="3019">
                  <c:v>2.4677166666666668E-3</c:v>
                </c:pt>
                <c:pt idx="3020">
                  <c:v>2.4667933333333337E-3</c:v>
                </c:pt>
                <c:pt idx="3021">
                  <c:v>2.4658333333333333E-3</c:v>
                </c:pt>
                <c:pt idx="3022">
                  <c:v>2.4648266666666666E-3</c:v>
                </c:pt>
                <c:pt idx="3023">
                  <c:v>2.4638199999999998E-3</c:v>
                </c:pt>
                <c:pt idx="3024">
                  <c:v>2.4627966666666665E-3</c:v>
                </c:pt>
                <c:pt idx="3025">
                  <c:v>2.4617833333333335E-3</c:v>
                </c:pt>
                <c:pt idx="3026">
                  <c:v>2.4607266666666666E-3</c:v>
                </c:pt>
                <c:pt idx="3027">
                  <c:v>2.4596566666666669E-3</c:v>
                </c:pt>
                <c:pt idx="3028">
                  <c:v>2.4585466666666666E-3</c:v>
                </c:pt>
                <c:pt idx="3029">
                  <c:v>2.4574499999999999E-3</c:v>
                </c:pt>
                <c:pt idx="3030">
                  <c:v>2.4563099999999997E-3</c:v>
                </c:pt>
                <c:pt idx="3031">
                  <c:v>2.4551433333333331E-3</c:v>
                </c:pt>
                <c:pt idx="3032">
                  <c:v>2.4539466666666666E-3</c:v>
                </c:pt>
                <c:pt idx="3033">
                  <c:v>2.4527233333333336E-3</c:v>
                </c:pt>
                <c:pt idx="3034">
                  <c:v>2.45144E-3</c:v>
                </c:pt>
                <c:pt idx="3035">
                  <c:v>2.4500633333333337E-3</c:v>
                </c:pt>
                <c:pt idx="3036">
                  <c:v>2.4486600000000001E-3</c:v>
                </c:pt>
                <c:pt idx="3037">
                  <c:v>2.4471800000000002E-3</c:v>
                </c:pt>
                <c:pt idx="3038">
                  <c:v>2.4456133333333329E-3</c:v>
                </c:pt>
                <c:pt idx="3039">
                  <c:v>2.4439799999999997E-3</c:v>
                </c:pt>
                <c:pt idx="3040">
                  <c:v>2.4422299999999997E-3</c:v>
                </c:pt>
                <c:pt idx="3041">
                  <c:v>2.4403966666666668E-3</c:v>
                </c:pt>
                <c:pt idx="3042">
                  <c:v>2.4384666666666666E-3</c:v>
                </c:pt>
                <c:pt idx="3043">
                  <c:v>2.4363733333333331E-3</c:v>
                </c:pt>
                <c:pt idx="3044">
                  <c:v>2.4342000000000001E-3</c:v>
                </c:pt>
                <c:pt idx="3045">
                  <c:v>2.4319100000000002E-3</c:v>
                </c:pt>
                <c:pt idx="3046">
                  <c:v>2.4294666666666667E-3</c:v>
                </c:pt>
                <c:pt idx="3047">
                  <c:v>2.4269133333333333E-3</c:v>
                </c:pt>
                <c:pt idx="3048">
                  <c:v>2.4242366666666665E-3</c:v>
                </c:pt>
                <c:pt idx="3049">
                  <c:v>2.4214333333333333E-3</c:v>
                </c:pt>
                <c:pt idx="3050">
                  <c:v>2.4185566666666664E-3</c:v>
                </c:pt>
                <c:pt idx="3051">
                  <c:v>2.4156466666666663E-3</c:v>
                </c:pt>
                <c:pt idx="3052">
                  <c:v>2.4126233333333336E-3</c:v>
                </c:pt>
                <c:pt idx="3053">
                  <c:v>2.4095900000000001E-3</c:v>
                </c:pt>
                <c:pt idx="3054">
                  <c:v>2.4065800000000002E-3</c:v>
                </c:pt>
                <c:pt idx="3055">
                  <c:v>2.4035699999999998E-3</c:v>
                </c:pt>
                <c:pt idx="3056">
                  <c:v>2.4005766666666665E-3</c:v>
                </c:pt>
                <c:pt idx="3057">
                  <c:v>2.3975866666666669E-3</c:v>
                </c:pt>
                <c:pt idx="3058">
                  <c:v>2.39463E-3</c:v>
                </c:pt>
                <c:pt idx="3059">
                  <c:v>2.3917333333333336E-3</c:v>
                </c:pt>
                <c:pt idx="3060">
                  <c:v>2.3888333333333335E-3</c:v>
                </c:pt>
                <c:pt idx="3061">
                  <c:v>2.3859466666666666E-3</c:v>
                </c:pt>
                <c:pt idx="3062">
                  <c:v>2.38309E-3</c:v>
                </c:pt>
                <c:pt idx="3063">
                  <c:v>2.3802100000000002E-3</c:v>
                </c:pt>
                <c:pt idx="3064">
                  <c:v>2.3773166666666667E-3</c:v>
                </c:pt>
                <c:pt idx="3065">
                  <c:v>2.3744366666666665E-3</c:v>
                </c:pt>
                <c:pt idx="3066">
                  <c:v>2.3715166666666665E-3</c:v>
                </c:pt>
                <c:pt idx="3067">
                  <c:v>2.3685966666666665E-3</c:v>
                </c:pt>
                <c:pt idx="3068">
                  <c:v>2.3656633333333332E-3</c:v>
                </c:pt>
                <c:pt idx="3069">
                  <c:v>2.3626966666666668E-3</c:v>
                </c:pt>
                <c:pt idx="3070">
                  <c:v>2.3596933333333331E-3</c:v>
                </c:pt>
                <c:pt idx="3071">
                  <c:v>2.3566999999999998E-3</c:v>
                </c:pt>
                <c:pt idx="3072">
                  <c:v>2.3536933333333336E-3</c:v>
                </c:pt>
                <c:pt idx="3073">
                  <c:v>2.3506599999999996E-3</c:v>
                </c:pt>
                <c:pt idx="3074">
                  <c:v>2.3476400000000002E-3</c:v>
                </c:pt>
                <c:pt idx="3075">
                  <c:v>2.3446033333333334E-3</c:v>
                </c:pt>
                <c:pt idx="3076">
                  <c:v>2.3415766666666665E-3</c:v>
                </c:pt>
                <c:pt idx="3077">
                  <c:v>2.3385133333333336E-3</c:v>
                </c:pt>
                <c:pt idx="3078">
                  <c:v>2.3355166666666669E-3</c:v>
                </c:pt>
                <c:pt idx="3079">
                  <c:v>2.3324500000000002E-3</c:v>
                </c:pt>
                <c:pt idx="3080">
                  <c:v>2.3294033333333334E-3</c:v>
                </c:pt>
                <c:pt idx="3081">
                  <c:v>2.3263733333333332E-3</c:v>
                </c:pt>
                <c:pt idx="3082">
                  <c:v>2.3233566666666667E-3</c:v>
                </c:pt>
                <c:pt idx="3083">
                  <c:v>2.3203400000000002E-3</c:v>
                </c:pt>
                <c:pt idx="3084">
                  <c:v>2.3173333333333336E-3</c:v>
                </c:pt>
                <c:pt idx="3085">
                  <c:v>2.3143433333333331E-3</c:v>
                </c:pt>
                <c:pt idx="3086">
                  <c:v>2.3113633333333335E-3</c:v>
                </c:pt>
                <c:pt idx="3087">
                  <c:v>2.3083700000000001E-3</c:v>
                </c:pt>
                <c:pt idx="3088">
                  <c:v>2.3054033333333333E-3</c:v>
                </c:pt>
                <c:pt idx="3089">
                  <c:v>2.3024399999999998E-3</c:v>
                </c:pt>
                <c:pt idx="3090">
                  <c:v>2.29948E-3</c:v>
                </c:pt>
                <c:pt idx="3091">
                  <c:v>2.29649E-3</c:v>
                </c:pt>
                <c:pt idx="3092">
                  <c:v>2.29349E-3</c:v>
                </c:pt>
                <c:pt idx="3093">
                  <c:v>2.2904533333333332E-3</c:v>
                </c:pt>
                <c:pt idx="3094">
                  <c:v>2.2873799999999999E-3</c:v>
                </c:pt>
                <c:pt idx="3095">
                  <c:v>2.2842633333333331E-3</c:v>
                </c:pt>
                <c:pt idx="3096">
                  <c:v>2.2811000000000003E-3</c:v>
                </c:pt>
                <c:pt idx="3097">
                  <c:v>2.2778733333333333E-3</c:v>
                </c:pt>
                <c:pt idx="3098">
                  <c:v>2.2745500000000002E-3</c:v>
                </c:pt>
                <c:pt idx="3099">
                  <c:v>2.2711466666666667E-3</c:v>
                </c:pt>
                <c:pt idx="3100">
                  <c:v>2.2676966666666664E-3</c:v>
                </c:pt>
                <c:pt idx="3101">
                  <c:v>2.2641499999999999E-3</c:v>
                </c:pt>
                <c:pt idx="3102">
                  <c:v>2.2605100000000003E-3</c:v>
                </c:pt>
                <c:pt idx="3103">
                  <c:v>2.2567866666666665E-3</c:v>
                </c:pt>
                <c:pt idx="3104">
                  <c:v>2.2530066666666669E-3</c:v>
                </c:pt>
                <c:pt idx="3105">
                  <c:v>2.2491300000000002E-3</c:v>
                </c:pt>
                <c:pt idx="3106">
                  <c:v>2.2451799999999998E-3</c:v>
                </c:pt>
                <c:pt idx="3107">
                  <c:v>2.2411533333333328E-3</c:v>
                </c:pt>
                <c:pt idx="3108">
                  <c:v>2.2370133333333331E-3</c:v>
                </c:pt>
                <c:pt idx="3109">
                  <c:v>2.2328233333333333E-3</c:v>
                </c:pt>
                <c:pt idx="3110">
                  <c:v>2.2285766666666662E-3</c:v>
                </c:pt>
                <c:pt idx="3111">
                  <c:v>2.22426E-3</c:v>
                </c:pt>
                <c:pt idx="3112">
                  <c:v>2.2199099999999999E-3</c:v>
                </c:pt>
                <c:pt idx="3113">
                  <c:v>2.2154866666666668E-3</c:v>
                </c:pt>
                <c:pt idx="3114">
                  <c:v>2.2110266666666664E-3</c:v>
                </c:pt>
                <c:pt idx="3115">
                  <c:v>2.2065466666666665E-3</c:v>
                </c:pt>
                <c:pt idx="3116">
                  <c:v>2.2020466666666668E-3</c:v>
                </c:pt>
                <c:pt idx="3117">
                  <c:v>2.1975266666666667E-3</c:v>
                </c:pt>
                <c:pt idx="3118">
                  <c:v>2.1929966666666668E-3</c:v>
                </c:pt>
                <c:pt idx="3119">
                  <c:v>2.1884500000000002E-3</c:v>
                </c:pt>
                <c:pt idx="3120">
                  <c:v>2.1838933333333337E-3</c:v>
                </c:pt>
                <c:pt idx="3121">
                  <c:v>2.1793699999999999E-3</c:v>
                </c:pt>
                <c:pt idx="3122">
                  <c:v>2.1748566666666669E-3</c:v>
                </c:pt>
                <c:pt idx="3123">
                  <c:v>2.1703599999999997E-3</c:v>
                </c:pt>
                <c:pt idx="3124">
                  <c:v>2.1658733333333332E-3</c:v>
                </c:pt>
                <c:pt idx="3125">
                  <c:v>2.1614233333333336E-3</c:v>
                </c:pt>
                <c:pt idx="3126">
                  <c:v>2.1570200000000004E-3</c:v>
                </c:pt>
                <c:pt idx="3127">
                  <c:v>2.1526399999999999E-3</c:v>
                </c:pt>
                <c:pt idx="3128">
                  <c:v>2.1483100000000001E-3</c:v>
                </c:pt>
                <c:pt idx="3129">
                  <c:v>2.1440266666666666E-3</c:v>
                </c:pt>
                <c:pt idx="3130">
                  <c:v>2.1397433333333331E-3</c:v>
                </c:pt>
                <c:pt idx="3131">
                  <c:v>2.13547E-3</c:v>
                </c:pt>
                <c:pt idx="3132">
                  <c:v>2.1311433333333334E-3</c:v>
                </c:pt>
                <c:pt idx="3133">
                  <c:v>2.12671E-3</c:v>
                </c:pt>
                <c:pt idx="3134">
                  <c:v>2.1220700000000002E-3</c:v>
                </c:pt>
                <c:pt idx="3135">
                  <c:v>2.1172433333333331E-3</c:v>
                </c:pt>
                <c:pt idx="3136">
                  <c:v>2.1124133333333336E-3</c:v>
                </c:pt>
                <c:pt idx="3137">
                  <c:v>2.1076366666666667E-3</c:v>
                </c:pt>
                <c:pt idx="3138">
                  <c:v>2.1030633333333332E-3</c:v>
                </c:pt>
                <c:pt idx="3139">
                  <c:v>2.0986900000000003E-3</c:v>
                </c:pt>
                <c:pt idx="3140">
                  <c:v>2.0945566666666668E-3</c:v>
                </c:pt>
                <c:pt idx="3141">
                  <c:v>2.0906333333333333E-3</c:v>
                </c:pt>
                <c:pt idx="3142">
                  <c:v>2.0868933333333334E-3</c:v>
                </c:pt>
                <c:pt idx="3143">
                  <c:v>2.0832966666666669E-3</c:v>
                </c:pt>
                <c:pt idx="3144">
                  <c:v>2.0798100000000001E-3</c:v>
                </c:pt>
                <c:pt idx="3145">
                  <c:v>2.0763433333333332E-3</c:v>
                </c:pt>
                <c:pt idx="3146">
                  <c:v>2.0728499999999998E-3</c:v>
                </c:pt>
                <c:pt idx="3147">
                  <c:v>2.0692366666666667E-3</c:v>
                </c:pt>
                <c:pt idx="3148">
                  <c:v>2.0654800000000002E-3</c:v>
                </c:pt>
                <c:pt idx="3149">
                  <c:v>2.0615566666666667E-3</c:v>
                </c:pt>
                <c:pt idx="3150">
                  <c:v>2.0575666666666666E-3</c:v>
                </c:pt>
                <c:pt idx="3151">
                  <c:v>2.0534933333333331E-3</c:v>
                </c:pt>
                <c:pt idx="3152">
                  <c:v>2.0494333333333334E-3</c:v>
                </c:pt>
                <c:pt idx="3153">
                  <c:v>2.0453633333333333E-3</c:v>
                </c:pt>
                <c:pt idx="3154">
                  <c:v>2.0413299999999996E-3</c:v>
                </c:pt>
                <c:pt idx="3155">
                  <c:v>2.0373400000000003E-3</c:v>
                </c:pt>
                <c:pt idx="3156">
                  <c:v>2.0334566666666666E-3</c:v>
                </c:pt>
                <c:pt idx="3157">
                  <c:v>2.0296233333333335E-3</c:v>
                </c:pt>
                <c:pt idx="3158">
                  <c:v>2.0258833333333332E-3</c:v>
                </c:pt>
                <c:pt idx="3159">
                  <c:v>2.0221966666666667E-3</c:v>
                </c:pt>
                <c:pt idx="3160">
                  <c:v>2.018646666666667E-3</c:v>
                </c:pt>
                <c:pt idx="3161">
                  <c:v>2.0151566666666665E-3</c:v>
                </c:pt>
                <c:pt idx="3162">
                  <c:v>2.0117566666666667E-3</c:v>
                </c:pt>
                <c:pt idx="3163">
                  <c:v>2.0084633333333334E-3</c:v>
                </c:pt>
                <c:pt idx="3164">
                  <c:v>2.0052500000000001E-3</c:v>
                </c:pt>
                <c:pt idx="3165">
                  <c:v>2.0020699999999999E-3</c:v>
                </c:pt>
                <c:pt idx="3166">
                  <c:v>1.9989399999999998E-3</c:v>
                </c:pt>
                <c:pt idx="3167">
                  <c:v>1.995893333333333E-3</c:v>
                </c:pt>
                <c:pt idx="3168">
                  <c:v>1.9928566666666671E-3</c:v>
                </c:pt>
                <c:pt idx="3169">
                  <c:v>1.9898566666666667E-3</c:v>
                </c:pt>
                <c:pt idx="3170">
                  <c:v>1.9869099999999997E-3</c:v>
                </c:pt>
                <c:pt idx="3171">
                  <c:v>1.9839833333333331E-3</c:v>
                </c:pt>
                <c:pt idx="3172">
                  <c:v>1.98109E-3</c:v>
                </c:pt>
                <c:pt idx="3173">
                  <c:v>1.9782200000000006E-3</c:v>
                </c:pt>
                <c:pt idx="3174">
                  <c:v>1.9753766666666668E-3</c:v>
                </c:pt>
                <c:pt idx="3175">
                  <c:v>1.9725533333333333E-3</c:v>
                </c:pt>
                <c:pt idx="3176">
                  <c:v>1.9697500000000006E-3</c:v>
                </c:pt>
                <c:pt idx="3177">
                  <c:v>1.9669666666666664E-3</c:v>
                </c:pt>
                <c:pt idx="3178">
                  <c:v>1.9641966666666664E-3</c:v>
                </c:pt>
                <c:pt idx="3179">
                  <c:v>1.9614566666666666E-3</c:v>
                </c:pt>
                <c:pt idx="3180">
                  <c:v>1.9587366666666667E-3</c:v>
                </c:pt>
                <c:pt idx="3181">
                  <c:v>1.9560166666666664E-3</c:v>
                </c:pt>
                <c:pt idx="3182">
                  <c:v>1.9533233333333335E-3</c:v>
                </c:pt>
                <c:pt idx="3183">
                  <c:v>1.9506133333333333E-3</c:v>
                </c:pt>
                <c:pt idx="3184">
                  <c:v>1.94791E-3</c:v>
                </c:pt>
                <c:pt idx="3185">
                  <c:v>1.9452266666666667E-3</c:v>
                </c:pt>
                <c:pt idx="3186">
                  <c:v>1.9425466666666668E-3</c:v>
                </c:pt>
                <c:pt idx="3187">
                  <c:v>1.93984E-3</c:v>
                </c:pt>
                <c:pt idx="3188">
                  <c:v>1.9371333333333331E-3</c:v>
                </c:pt>
                <c:pt idx="3189">
                  <c:v>1.9344166666666665E-3</c:v>
                </c:pt>
                <c:pt idx="3190">
                  <c:v>1.9317066666666666E-3</c:v>
                </c:pt>
                <c:pt idx="3191">
                  <c:v>1.9289600000000002E-3</c:v>
                </c:pt>
                <c:pt idx="3192">
                  <c:v>1.9262166666666667E-3</c:v>
                </c:pt>
                <c:pt idx="3193">
                  <c:v>1.9234633333333334E-3</c:v>
                </c:pt>
                <c:pt idx="3194">
                  <c:v>1.9206766666666668E-3</c:v>
                </c:pt>
                <c:pt idx="3195">
                  <c:v>1.9178800000000001E-3</c:v>
                </c:pt>
                <c:pt idx="3196">
                  <c:v>1.9150599999999999E-3</c:v>
                </c:pt>
                <c:pt idx="3197">
                  <c:v>1.9122466666666666E-3</c:v>
                </c:pt>
                <c:pt idx="3198">
                  <c:v>1.9094166666666667E-3</c:v>
                </c:pt>
                <c:pt idx="3199">
                  <c:v>1.9065466666666666E-3</c:v>
                </c:pt>
                <c:pt idx="3200">
                  <c:v>1.9036966666666668E-3</c:v>
                </c:pt>
                <c:pt idx="3201">
                  <c:v>1.9008200000000001E-3</c:v>
                </c:pt>
                <c:pt idx="3202">
                  <c:v>1.89796E-3</c:v>
                </c:pt>
                <c:pt idx="3203">
                  <c:v>1.8950966666666667E-3</c:v>
                </c:pt>
                <c:pt idx="3204">
                  <c:v>1.8922499999999998E-3</c:v>
                </c:pt>
                <c:pt idx="3205">
                  <c:v>1.8893766666666669E-3</c:v>
                </c:pt>
                <c:pt idx="3206">
                  <c:v>1.8865466666666668E-3</c:v>
                </c:pt>
                <c:pt idx="3207">
                  <c:v>1.8836933333333335E-3</c:v>
                </c:pt>
                <c:pt idx="3208">
                  <c:v>1.8808933333333332E-3</c:v>
                </c:pt>
                <c:pt idx="3209">
                  <c:v>1.8780800000000001E-3</c:v>
                </c:pt>
                <c:pt idx="3210">
                  <c:v>1.8753033333333332E-3</c:v>
                </c:pt>
                <c:pt idx="3211">
                  <c:v>1.8725366666666667E-3</c:v>
                </c:pt>
                <c:pt idx="3212">
                  <c:v>1.8697999999999998E-3</c:v>
                </c:pt>
                <c:pt idx="3213">
                  <c:v>1.86711E-3</c:v>
                </c:pt>
                <c:pt idx="3214">
                  <c:v>1.86443E-3</c:v>
                </c:pt>
                <c:pt idx="3215">
                  <c:v>1.8617699999999998E-3</c:v>
                </c:pt>
                <c:pt idx="3216">
                  <c:v>1.8591433333333331E-3</c:v>
                </c:pt>
                <c:pt idx="3217">
                  <c:v>1.8565400000000001E-3</c:v>
                </c:pt>
                <c:pt idx="3218">
                  <c:v>1.8539800000000001E-3</c:v>
                </c:pt>
                <c:pt idx="3219">
                  <c:v>1.8514266666666667E-3</c:v>
                </c:pt>
                <c:pt idx="3220">
                  <c:v>1.8489099999999998E-3</c:v>
                </c:pt>
                <c:pt idx="3221">
                  <c:v>1.8463766666666666E-3</c:v>
                </c:pt>
                <c:pt idx="3222">
                  <c:v>1.8438700000000001E-3</c:v>
                </c:pt>
                <c:pt idx="3223">
                  <c:v>1.8413533333333334E-3</c:v>
                </c:pt>
                <c:pt idx="3224">
                  <c:v>1.8388333333333336E-3</c:v>
                </c:pt>
                <c:pt idx="3225">
                  <c:v>1.8362866666666667E-3</c:v>
                </c:pt>
                <c:pt idx="3226">
                  <c:v>1.8337533333333334E-3</c:v>
                </c:pt>
                <c:pt idx="3227">
                  <c:v>1.8311466666666666E-3</c:v>
                </c:pt>
                <c:pt idx="3228">
                  <c:v>1.8285466666666667E-3</c:v>
                </c:pt>
                <c:pt idx="3229">
                  <c:v>1.8259066666666667E-3</c:v>
                </c:pt>
                <c:pt idx="3230">
                  <c:v>1.8232233333333335E-3</c:v>
                </c:pt>
                <c:pt idx="3231">
                  <c:v>1.8205033333333334E-3</c:v>
                </c:pt>
                <c:pt idx="3232">
                  <c:v>1.8178133333333335E-3</c:v>
                </c:pt>
                <c:pt idx="3233">
                  <c:v>1.8150600000000001E-3</c:v>
                </c:pt>
                <c:pt idx="3234">
                  <c:v>1.8123033333333333E-3</c:v>
                </c:pt>
                <c:pt idx="3235">
                  <c:v>1.8095233333333333E-3</c:v>
                </c:pt>
                <c:pt idx="3236">
                  <c:v>1.80678E-3</c:v>
                </c:pt>
                <c:pt idx="3237">
                  <c:v>1.8040233333333332E-3</c:v>
                </c:pt>
                <c:pt idx="3238">
                  <c:v>1.8012999999999998E-3</c:v>
                </c:pt>
                <c:pt idx="3239">
                  <c:v>1.7985333333333335E-3</c:v>
                </c:pt>
                <c:pt idx="3240">
                  <c:v>1.7958200000000001E-3</c:v>
                </c:pt>
                <c:pt idx="3241">
                  <c:v>1.7931533333333334E-3</c:v>
                </c:pt>
                <c:pt idx="3242">
                  <c:v>1.7905000000000002E-3</c:v>
                </c:pt>
                <c:pt idx="3243">
                  <c:v>1.7878833333333335E-3</c:v>
                </c:pt>
                <c:pt idx="3244">
                  <c:v>1.7852733333333334E-3</c:v>
                </c:pt>
                <c:pt idx="3245">
                  <c:v>1.7827099999999999E-3</c:v>
                </c:pt>
                <c:pt idx="3246">
                  <c:v>1.7801766666666666E-3</c:v>
                </c:pt>
                <c:pt idx="3247">
                  <c:v>1.7776499999999998E-3</c:v>
                </c:pt>
                <c:pt idx="3248">
                  <c:v>1.7751766666666668E-3</c:v>
                </c:pt>
                <c:pt idx="3249">
                  <c:v>1.7727133333333334E-3</c:v>
                </c:pt>
                <c:pt idx="3250">
                  <c:v>1.7702766666666666E-3</c:v>
                </c:pt>
                <c:pt idx="3251">
                  <c:v>1.7678066666666666E-3</c:v>
                </c:pt>
                <c:pt idx="3252">
                  <c:v>1.7653799999999998E-3</c:v>
                </c:pt>
                <c:pt idx="3253">
                  <c:v>1.7629433333333335E-3</c:v>
                </c:pt>
                <c:pt idx="3254">
                  <c:v>1.76049E-3</c:v>
                </c:pt>
                <c:pt idx="3255">
                  <c:v>1.7580266666666667E-3</c:v>
                </c:pt>
                <c:pt idx="3256">
                  <c:v>1.7555399999999999E-3</c:v>
                </c:pt>
                <c:pt idx="3257">
                  <c:v>1.7530166666666668E-3</c:v>
                </c:pt>
                <c:pt idx="3258">
                  <c:v>1.7505033333333334E-3</c:v>
                </c:pt>
                <c:pt idx="3259">
                  <c:v>1.7479066666666668E-3</c:v>
                </c:pt>
                <c:pt idx="3260">
                  <c:v>1.7452866666666667E-3</c:v>
                </c:pt>
                <c:pt idx="3261">
                  <c:v>1.7426066666666668E-3</c:v>
                </c:pt>
                <c:pt idx="3262">
                  <c:v>1.7399E-3</c:v>
                </c:pt>
                <c:pt idx="3263">
                  <c:v>1.7371466666666665E-3</c:v>
                </c:pt>
                <c:pt idx="3264">
                  <c:v>1.7343366666666667E-3</c:v>
                </c:pt>
                <c:pt idx="3265">
                  <c:v>1.7314566666666667E-3</c:v>
                </c:pt>
                <c:pt idx="3266">
                  <c:v>1.7285599999999999E-3</c:v>
                </c:pt>
                <c:pt idx="3267">
                  <c:v>1.7255966666666668E-3</c:v>
                </c:pt>
                <c:pt idx="3268">
                  <c:v>1.7225733333333336E-3</c:v>
                </c:pt>
                <c:pt idx="3269">
                  <c:v>1.7195099999999998E-3</c:v>
                </c:pt>
                <c:pt idx="3270">
                  <c:v>1.7163966666666666E-3</c:v>
                </c:pt>
                <c:pt idx="3271">
                  <c:v>1.7132133333333333E-3</c:v>
                </c:pt>
                <c:pt idx="3272">
                  <c:v>1.7099866666666667E-3</c:v>
                </c:pt>
                <c:pt idx="3273">
                  <c:v>1.70674E-3</c:v>
                </c:pt>
                <c:pt idx="3274">
                  <c:v>1.7034166666666667E-3</c:v>
                </c:pt>
                <c:pt idx="3275">
                  <c:v>1.7000299999999999E-3</c:v>
                </c:pt>
                <c:pt idx="3276">
                  <c:v>1.6966033333333335E-3</c:v>
                </c:pt>
                <c:pt idx="3277">
                  <c:v>1.6931400000000001E-3</c:v>
                </c:pt>
                <c:pt idx="3278">
                  <c:v>1.6896300000000001E-3</c:v>
                </c:pt>
                <c:pt idx="3279">
                  <c:v>1.6860900000000001E-3</c:v>
                </c:pt>
                <c:pt idx="3280">
                  <c:v>1.6825E-3</c:v>
                </c:pt>
                <c:pt idx="3281">
                  <c:v>1.67888E-3</c:v>
                </c:pt>
                <c:pt idx="3282">
                  <c:v>1.6752433333333332E-3</c:v>
                </c:pt>
                <c:pt idx="3283">
                  <c:v>1.6716033333333332E-3</c:v>
                </c:pt>
                <c:pt idx="3284">
                  <c:v>1.6679533333333332E-3</c:v>
                </c:pt>
                <c:pt idx="3285">
                  <c:v>1.6642866666666666E-3</c:v>
                </c:pt>
                <c:pt idx="3286">
                  <c:v>1.6605966666666666E-3</c:v>
                </c:pt>
                <c:pt idx="3287">
                  <c:v>1.6569499999999999E-3</c:v>
                </c:pt>
                <c:pt idx="3288">
                  <c:v>1.6532533333333333E-3</c:v>
                </c:pt>
                <c:pt idx="3289">
                  <c:v>1.6495866666666667E-3</c:v>
                </c:pt>
                <c:pt idx="3290">
                  <c:v>1.6459533333333333E-3</c:v>
                </c:pt>
                <c:pt idx="3291">
                  <c:v>1.6422866666666667E-3</c:v>
                </c:pt>
                <c:pt idx="3292">
                  <c:v>1.6386666666666667E-3</c:v>
                </c:pt>
                <c:pt idx="3293">
                  <c:v>1.6350233333333334E-3</c:v>
                </c:pt>
                <c:pt idx="3294">
                  <c:v>1.6314299999999999E-3</c:v>
                </c:pt>
                <c:pt idx="3295">
                  <c:v>1.6278233333333334E-3</c:v>
                </c:pt>
                <c:pt idx="3296">
                  <c:v>1.6242233333333333E-3</c:v>
                </c:pt>
                <c:pt idx="3297">
                  <c:v>1.6206400000000002E-3</c:v>
                </c:pt>
                <c:pt idx="3298">
                  <c:v>1.6170533333333334E-3</c:v>
                </c:pt>
                <c:pt idx="3299">
                  <c:v>1.6135033333333334E-3</c:v>
                </c:pt>
                <c:pt idx="3300">
                  <c:v>1.6099566666666666E-3</c:v>
                </c:pt>
                <c:pt idx="3301">
                  <c:v>1.60641E-3</c:v>
                </c:pt>
                <c:pt idx="3302">
                  <c:v>1.6028966666666667E-3</c:v>
                </c:pt>
                <c:pt idx="3303">
                  <c:v>1.5993800000000001E-3</c:v>
                </c:pt>
                <c:pt idx="3304">
                  <c:v>1.5958933333333333E-3</c:v>
                </c:pt>
                <c:pt idx="3305">
                  <c:v>1.59239E-3</c:v>
                </c:pt>
                <c:pt idx="3306">
                  <c:v>1.5889466666666665E-3</c:v>
                </c:pt>
                <c:pt idx="3307">
                  <c:v>1.58548E-3</c:v>
                </c:pt>
                <c:pt idx="3308">
                  <c:v>1.5820400000000001E-3</c:v>
                </c:pt>
                <c:pt idx="3309">
                  <c:v>1.5785766666666669E-3</c:v>
                </c:pt>
                <c:pt idx="3310">
                  <c:v>1.5751366666666667E-3</c:v>
                </c:pt>
                <c:pt idx="3311">
                  <c:v>1.5717200000000002E-3</c:v>
                </c:pt>
                <c:pt idx="3312">
                  <c:v>1.5683166666666665E-3</c:v>
                </c:pt>
                <c:pt idx="3313">
                  <c:v>1.5648933333333333E-3</c:v>
                </c:pt>
                <c:pt idx="3314">
                  <c:v>1.5614933333333335E-3</c:v>
                </c:pt>
                <c:pt idx="3315">
                  <c:v>1.5581066666666666E-3</c:v>
                </c:pt>
                <c:pt idx="3316">
                  <c:v>1.5547333333333334E-3</c:v>
                </c:pt>
                <c:pt idx="3317">
                  <c:v>1.5513633333333332E-3</c:v>
                </c:pt>
                <c:pt idx="3318">
                  <c:v>1.5480066666666667E-3</c:v>
                </c:pt>
                <c:pt idx="3319">
                  <c:v>1.5446699999999999E-3</c:v>
                </c:pt>
                <c:pt idx="3320">
                  <c:v>1.5413466666666668E-3</c:v>
                </c:pt>
                <c:pt idx="3321">
                  <c:v>1.5380466666666667E-3</c:v>
                </c:pt>
                <c:pt idx="3322">
                  <c:v>1.5347399999999999E-3</c:v>
                </c:pt>
                <c:pt idx="3323">
                  <c:v>1.53148E-3</c:v>
                </c:pt>
                <c:pt idx="3324">
                  <c:v>1.5282166666666667E-3</c:v>
                </c:pt>
                <c:pt idx="3325">
                  <c:v>1.5249766666666665E-3</c:v>
                </c:pt>
                <c:pt idx="3326">
                  <c:v>1.5217466666666666E-3</c:v>
                </c:pt>
                <c:pt idx="3327">
                  <c:v>1.5185133333333334E-3</c:v>
                </c:pt>
                <c:pt idx="3328">
                  <c:v>1.5153133333333333E-3</c:v>
                </c:pt>
                <c:pt idx="3329">
                  <c:v>1.5121533333333334E-3</c:v>
                </c:pt>
                <c:pt idx="3330">
                  <c:v>1.5090233333333333E-3</c:v>
                </c:pt>
                <c:pt idx="3331">
                  <c:v>1.5059233333333333E-3</c:v>
                </c:pt>
                <c:pt idx="3332">
                  <c:v>1.50281E-3</c:v>
                </c:pt>
                <c:pt idx="3333">
                  <c:v>1.4997266666666668E-3</c:v>
                </c:pt>
                <c:pt idx="3334">
                  <c:v>1.4966900000000002E-3</c:v>
                </c:pt>
                <c:pt idx="3335">
                  <c:v>1.49366E-3</c:v>
                </c:pt>
                <c:pt idx="3336">
                  <c:v>1.4906466666666665E-3</c:v>
                </c:pt>
                <c:pt idx="3337">
                  <c:v>1.4876866666666667E-3</c:v>
                </c:pt>
                <c:pt idx="3338">
                  <c:v>1.4848933333333333E-3</c:v>
                </c:pt>
                <c:pt idx="3339">
                  <c:v>1.4818133333333334E-3</c:v>
                </c:pt>
                <c:pt idx="3340">
                  <c:v>1.4789366666666667E-3</c:v>
                </c:pt>
                <c:pt idx="3341">
                  <c:v>1.4761166666666667E-3</c:v>
                </c:pt>
                <c:pt idx="3342">
                  <c:v>1.4733133333333333E-3</c:v>
                </c:pt>
                <c:pt idx="3343">
                  <c:v>1.4704833333333332E-3</c:v>
                </c:pt>
                <c:pt idx="3344">
                  <c:v>1.4676966666666666E-3</c:v>
                </c:pt>
                <c:pt idx="3345">
                  <c:v>1.4649800000000001E-3</c:v>
                </c:pt>
                <c:pt idx="3346">
                  <c:v>1.4622733333333332E-3</c:v>
                </c:pt>
                <c:pt idx="3347">
                  <c:v>1.4595599999999997E-3</c:v>
                </c:pt>
                <c:pt idx="3348">
                  <c:v>1.4568999999999999E-3</c:v>
                </c:pt>
                <c:pt idx="3349">
                  <c:v>1.45426E-3</c:v>
                </c:pt>
                <c:pt idx="3350">
                  <c:v>1.4516599999999998E-3</c:v>
                </c:pt>
                <c:pt idx="3351">
                  <c:v>1.4490600000000001E-3</c:v>
                </c:pt>
                <c:pt idx="3352">
                  <c:v>1.4464499999999999E-3</c:v>
                </c:pt>
                <c:pt idx="3353">
                  <c:v>1.4438799999999998E-3</c:v>
                </c:pt>
                <c:pt idx="3354">
                  <c:v>1.4412799999999999E-3</c:v>
                </c:pt>
                <c:pt idx="3355">
                  <c:v>1.4387333333333334E-3</c:v>
                </c:pt>
                <c:pt idx="3356">
                  <c:v>1.4361633333333332E-3</c:v>
                </c:pt>
                <c:pt idx="3357">
                  <c:v>1.4336233333333333E-3</c:v>
                </c:pt>
                <c:pt idx="3358">
                  <c:v>1.4310900000000001E-3</c:v>
                </c:pt>
                <c:pt idx="3359">
                  <c:v>1.4285333333333334E-3</c:v>
                </c:pt>
                <c:pt idx="3360">
                  <c:v>1.4259599999999998E-3</c:v>
                </c:pt>
                <c:pt idx="3361">
                  <c:v>1.4234133333333333E-3</c:v>
                </c:pt>
                <c:pt idx="3362">
                  <c:v>1.4208766666666667E-3</c:v>
                </c:pt>
                <c:pt idx="3363">
                  <c:v>1.4183266666666667E-3</c:v>
                </c:pt>
                <c:pt idx="3364">
                  <c:v>1.4157966666666667E-3</c:v>
                </c:pt>
                <c:pt idx="3365">
                  <c:v>1.4132733333333334E-3</c:v>
                </c:pt>
                <c:pt idx="3366">
                  <c:v>1.4107433333333333E-3</c:v>
                </c:pt>
                <c:pt idx="3367">
                  <c:v>1.4082066666666667E-3</c:v>
                </c:pt>
                <c:pt idx="3368">
                  <c:v>1.4057233333333334E-3</c:v>
                </c:pt>
                <c:pt idx="3369">
                  <c:v>1.40324E-3</c:v>
                </c:pt>
                <c:pt idx="3370">
                  <c:v>1.4007533333333334E-3</c:v>
                </c:pt>
                <c:pt idx="3371">
                  <c:v>1.3982999999999999E-3</c:v>
                </c:pt>
                <c:pt idx="3372">
                  <c:v>1.3958433333333333E-3</c:v>
                </c:pt>
                <c:pt idx="3373">
                  <c:v>1.3933833333333336E-3</c:v>
                </c:pt>
                <c:pt idx="3374">
                  <c:v>1.3909500000000002E-3</c:v>
                </c:pt>
                <c:pt idx="3375">
                  <c:v>1.3885199999999999E-3</c:v>
                </c:pt>
                <c:pt idx="3376">
                  <c:v>1.3861066666666668E-3</c:v>
                </c:pt>
                <c:pt idx="3377">
                  <c:v>1.3836899999999999E-3</c:v>
                </c:pt>
                <c:pt idx="3378">
                  <c:v>1.3812866666666663E-3</c:v>
                </c:pt>
                <c:pt idx="3379">
                  <c:v>1.3788966666666666E-3</c:v>
                </c:pt>
                <c:pt idx="3380">
                  <c:v>1.37648E-3</c:v>
                </c:pt>
                <c:pt idx="3381">
                  <c:v>1.3741300000000001E-3</c:v>
                </c:pt>
                <c:pt idx="3382">
                  <c:v>1.3717533333333332E-3</c:v>
                </c:pt>
                <c:pt idx="3383">
                  <c:v>1.3694066666666666E-3</c:v>
                </c:pt>
                <c:pt idx="3384">
                  <c:v>1.3670666666666666E-3</c:v>
                </c:pt>
                <c:pt idx="3385">
                  <c:v>1.3647333333333333E-3</c:v>
                </c:pt>
                <c:pt idx="3386">
                  <c:v>1.3624133333333336E-3</c:v>
                </c:pt>
                <c:pt idx="3387">
                  <c:v>1.3600733333333336E-3</c:v>
                </c:pt>
                <c:pt idx="3388">
                  <c:v>1.3577600000000002E-3</c:v>
                </c:pt>
                <c:pt idx="3389">
                  <c:v>1.3554366666666668E-3</c:v>
                </c:pt>
                <c:pt idx="3390">
                  <c:v>1.3531633333333333E-3</c:v>
                </c:pt>
                <c:pt idx="3391">
                  <c:v>1.3508233333333333E-3</c:v>
                </c:pt>
                <c:pt idx="3392">
                  <c:v>1.3485600000000002E-3</c:v>
                </c:pt>
                <c:pt idx="3393">
                  <c:v>1.3462199999999998E-3</c:v>
                </c:pt>
                <c:pt idx="3394">
                  <c:v>1.3438933333333335E-3</c:v>
                </c:pt>
                <c:pt idx="3395">
                  <c:v>1.3415866666666668E-3</c:v>
                </c:pt>
                <c:pt idx="3396">
                  <c:v>1.3392400000000002E-3</c:v>
                </c:pt>
                <c:pt idx="3397">
                  <c:v>1.3369466666666666E-3</c:v>
                </c:pt>
                <c:pt idx="3398">
                  <c:v>1.3346299999999998E-3</c:v>
                </c:pt>
                <c:pt idx="3399">
                  <c:v>1.3323266666666665E-3</c:v>
                </c:pt>
                <c:pt idx="3400">
                  <c:v>1.3300166666666668E-3</c:v>
                </c:pt>
                <c:pt idx="3401">
                  <c:v>1.3276900000000001E-3</c:v>
                </c:pt>
                <c:pt idx="3402">
                  <c:v>1.32536E-3</c:v>
                </c:pt>
                <c:pt idx="3403">
                  <c:v>1.32306E-3</c:v>
                </c:pt>
                <c:pt idx="3404">
                  <c:v>1.3207433333333332E-3</c:v>
                </c:pt>
                <c:pt idx="3405">
                  <c:v>1.31839E-3</c:v>
                </c:pt>
                <c:pt idx="3406">
                  <c:v>1.3160533333333333E-3</c:v>
                </c:pt>
                <c:pt idx="3407">
                  <c:v>1.31375E-3</c:v>
                </c:pt>
                <c:pt idx="3408">
                  <c:v>1.3114333333333332E-3</c:v>
                </c:pt>
                <c:pt idx="3409">
                  <c:v>1.3091099999999998E-3</c:v>
                </c:pt>
                <c:pt idx="3410">
                  <c:v>1.30682E-3</c:v>
                </c:pt>
                <c:pt idx="3411">
                  <c:v>1.3045566666666664E-3</c:v>
                </c:pt>
                <c:pt idx="3412">
                  <c:v>1.3023500000000001E-3</c:v>
                </c:pt>
                <c:pt idx="3413">
                  <c:v>1.3001233333333332E-3</c:v>
                </c:pt>
                <c:pt idx="3414">
                  <c:v>1.2979299999999999E-3</c:v>
                </c:pt>
                <c:pt idx="3415">
                  <c:v>1.2957866666666667E-3</c:v>
                </c:pt>
                <c:pt idx="3416">
                  <c:v>1.2936866666666666E-3</c:v>
                </c:pt>
                <c:pt idx="3417">
                  <c:v>1.2916066666666666E-3</c:v>
                </c:pt>
                <c:pt idx="3418">
                  <c:v>1.2895866666666667E-3</c:v>
                </c:pt>
                <c:pt idx="3419">
                  <c:v>1.2875666666666665E-3</c:v>
                </c:pt>
                <c:pt idx="3420">
                  <c:v>1.28557E-3</c:v>
                </c:pt>
                <c:pt idx="3421">
                  <c:v>1.2836366666666666E-3</c:v>
                </c:pt>
                <c:pt idx="3422">
                  <c:v>1.2817266666666667E-3</c:v>
                </c:pt>
                <c:pt idx="3423">
                  <c:v>1.2798533333333332E-3</c:v>
                </c:pt>
                <c:pt idx="3424">
                  <c:v>1.2779833333333333E-3</c:v>
                </c:pt>
                <c:pt idx="3425">
                  <c:v>1.2761433333333334E-3</c:v>
                </c:pt>
                <c:pt idx="3426">
                  <c:v>1.2742966666666666E-3</c:v>
                </c:pt>
                <c:pt idx="3427">
                  <c:v>1.27246E-3</c:v>
                </c:pt>
                <c:pt idx="3428">
                  <c:v>1.2705866666666667E-3</c:v>
                </c:pt>
                <c:pt idx="3429">
                  <c:v>1.26873E-3</c:v>
                </c:pt>
                <c:pt idx="3430">
                  <c:v>1.2668833333333333E-3</c:v>
                </c:pt>
                <c:pt idx="3431">
                  <c:v>1.26505E-3</c:v>
                </c:pt>
                <c:pt idx="3432">
                  <c:v>1.2631766666666667E-3</c:v>
                </c:pt>
                <c:pt idx="3433">
                  <c:v>1.2613266666666666E-3</c:v>
                </c:pt>
                <c:pt idx="3434">
                  <c:v>1.2594933333333334E-3</c:v>
                </c:pt>
                <c:pt idx="3435">
                  <c:v>1.2576600000000001E-3</c:v>
                </c:pt>
                <c:pt idx="3436">
                  <c:v>1.2558533333333333E-3</c:v>
                </c:pt>
                <c:pt idx="3437">
                  <c:v>1.2540500000000003E-3</c:v>
                </c:pt>
                <c:pt idx="3438">
                  <c:v>1.2522899999999999E-3</c:v>
                </c:pt>
                <c:pt idx="3439">
                  <c:v>1.2505999999999999E-3</c:v>
                </c:pt>
                <c:pt idx="3440">
                  <c:v>1.2488966666666665E-3</c:v>
                </c:pt>
                <c:pt idx="3441">
                  <c:v>1.2472466666666666E-3</c:v>
                </c:pt>
                <c:pt idx="3442">
                  <c:v>1.24562E-3</c:v>
                </c:pt>
                <c:pt idx="3443">
                  <c:v>1.2440700000000001E-3</c:v>
                </c:pt>
                <c:pt idx="3444">
                  <c:v>1.2425333333333335E-3</c:v>
                </c:pt>
                <c:pt idx="3445">
                  <c:v>1.2410366666666666E-3</c:v>
                </c:pt>
                <c:pt idx="3446">
                  <c:v>1.2396100000000001E-3</c:v>
                </c:pt>
                <c:pt idx="3447">
                  <c:v>1.2382233333333335E-3</c:v>
                </c:pt>
                <c:pt idx="3448">
                  <c:v>1.2368500000000001E-3</c:v>
                </c:pt>
                <c:pt idx="3449">
                  <c:v>1.2355333333333334E-3</c:v>
                </c:pt>
                <c:pt idx="3450">
                  <c:v>1.2342799999999999E-3</c:v>
                </c:pt>
                <c:pt idx="3451">
                  <c:v>1.2330566666666667E-3</c:v>
                </c:pt>
                <c:pt idx="3452">
                  <c:v>1.2318766666666668E-3</c:v>
                </c:pt>
                <c:pt idx="3453">
                  <c:v>1.2307133333333334E-3</c:v>
                </c:pt>
                <c:pt idx="3454">
                  <c:v>1.2295933333333333E-3</c:v>
                </c:pt>
                <c:pt idx="3455">
                  <c:v>1.2285600000000001E-3</c:v>
                </c:pt>
                <c:pt idx="3456">
                  <c:v>1.22751E-3</c:v>
                </c:pt>
                <c:pt idx="3457">
                  <c:v>1.2264966666666666E-3</c:v>
                </c:pt>
                <c:pt idx="3458">
                  <c:v>1.2255133333333335E-3</c:v>
                </c:pt>
                <c:pt idx="3459">
                  <c:v>1.2245766666666668E-3</c:v>
                </c:pt>
                <c:pt idx="3460">
                  <c:v>1.2236366666666667E-3</c:v>
                </c:pt>
                <c:pt idx="3461">
                  <c:v>1.22276E-3</c:v>
                </c:pt>
                <c:pt idx="3462">
                  <c:v>1.2218800000000001E-3</c:v>
                </c:pt>
                <c:pt idx="3463">
                  <c:v>1.2210633333333335E-3</c:v>
                </c:pt>
                <c:pt idx="3464">
                  <c:v>1.2202466666666667E-3</c:v>
                </c:pt>
                <c:pt idx="3465">
                  <c:v>1.2194166666666666E-3</c:v>
                </c:pt>
                <c:pt idx="3466">
                  <c:v>1.2185966666666667E-3</c:v>
                </c:pt>
                <c:pt idx="3467">
                  <c:v>1.2178500000000001E-3</c:v>
                </c:pt>
                <c:pt idx="3468">
                  <c:v>1.2170799999999999E-3</c:v>
                </c:pt>
                <c:pt idx="3469">
                  <c:v>1.2163199999999999E-3</c:v>
                </c:pt>
                <c:pt idx="3470">
                  <c:v>1.2155733333333333E-3</c:v>
                </c:pt>
                <c:pt idx="3471">
                  <c:v>1.2148233333333332E-3</c:v>
                </c:pt>
                <c:pt idx="3472">
                  <c:v>1.2141033333333332E-3</c:v>
                </c:pt>
                <c:pt idx="3473">
                  <c:v>1.2133866666666666E-3</c:v>
                </c:pt>
                <c:pt idx="3474">
                  <c:v>1.2126466666666665E-3</c:v>
                </c:pt>
                <c:pt idx="3475">
                  <c:v>1.2119633333333333E-3</c:v>
                </c:pt>
                <c:pt idx="3476">
                  <c:v>1.21122E-3</c:v>
                </c:pt>
                <c:pt idx="3477">
                  <c:v>1.2105266666666667E-3</c:v>
                </c:pt>
                <c:pt idx="3478">
                  <c:v>1.2098499999999999E-3</c:v>
                </c:pt>
                <c:pt idx="3479">
                  <c:v>1.2091533333333333E-3</c:v>
                </c:pt>
                <c:pt idx="3480">
                  <c:v>1.2084933333333331E-3</c:v>
                </c:pt>
                <c:pt idx="3481">
                  <c:v>1.2078500000000001E-3</c:v>
                </c:pt>
                <c:pt idx="3482">
                  <c:v>1.2071666666666665E-3</c:v>
                </c:pt>
                <c:pt idx="3483">
                  <c:v>1.2064999999999999E-3</c:v>
                </c:pt>
                <c:pt idx="3484">
                  <c:v>1.2058933333333334E-3</c:v>
                </c:pt>
                <c:pt idx="3485">
                  <c:v>1.2052900000000001E-3</c:v>
                </c:pt>
                <c:pt idx="3486">
                  <c:v>1.2046766666666665E-3</c:v>
                </c:pt>
                <c:pt idx="3487">
                  <c:v>1.20408E-3</c:v>
                </c:pt>
                <c:pt idx="3488">
                  <c:v>1.2035133333333334E-3</c:v>
                </c:pt>
                <c:pt idx="3489">
                  <c:v>1.2029033333333333E-3</c:v>
                </c:pt>
                <c:pt idx="3490">
                  <c:v>1.2023100000000001E-3</c:v>
                </c:pt>
                <c:pt idx="3491">
                  <c:v>1.2017733333333333E-3</c:v>
                </c:pt>
                <c:pt idx="3492">
                  <c:v>1.2012500000000001E-3</c:v>
                </c:pt>
                <c:pt idx="3493">
                  <c:v>1.2007066666666667E-3</c:v>
                </c:pt>
                <c:pt idx="3494">
                  <c:v>1.2001733333333333E-3</c:v>
                </c:pt>
                <c:pt idx="3495">
                  <c:v>1.1996999999999999E-3</c:v>
                </c:pt>
                <c:pt idx="3496">
                  <c:v>1.1991866666666666E-3</c:v>
                </c:pt>
                <c:pt idx="3497">
                  <c:v>1.1986466666666666E-3</c:v>
                </c:pt>
                <c:pt idx="3498">
                  <c:v>1.1981533333333334E-3</c:v>
                </c:pt>
                <c:pt idx="3499">
                  <c:v>1.1976966666666666E-3</c:v>
                </c:pt>
                <c:pt idx="3500">
                  <c:v>1.1971733333333333E-3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2'!$D$3:$D$1032214</c:f>
              <c:numCache>
                <c:formatCode>General</c:formatCode>
                <c:ptCount val="1032212"/>
                <c:pt idx="0">
                  <c:v>6.8164249999999997E-5</c:v>
                </c:pt>
                <c:pt idx="1">
                  <c:v>6.8392299999999999E-5</c:v>
                </c:pt>
                <c:pt idx="2">
                  <c:v>6.8625749999999959E-5</c:v>
                </c:pt>
                <c:pt idx="3">
                  <c:v>6.8804900000000009E-5</c:v>
                </c:pt>
                <c:pt idx="4">
                  <c:v>6.8895100000000004E-5</c:v>
                </c:pt>
                <c:pt idx="5">
                  <c:v>6.8928500000000009E-5</c:v>
                </c:pt>
                <c:pt idx="6">
                  <c:v>6.8934899999999942E-5</c:v>
                </c:pt>
                <c:pt idx="7">
                  <c:v>6.8952500000000008E-5</c:v>
                </c:pt>
                <c:pt idx="8">
                  <c:v>6.8988149999999994E-5</c:v>
                </c:pt>
                <c:pt idx="9">
                  <c:v>6.9054700000000001E-5</c:v>
                </c:pt>
                <c:pt idx="10">
                  <c:v>6.9138250000000005E-5</c:v>
                </c:pt>
                <c:pt idx="11">
                  <c:v>6.9247150000000007E-5</c:v>
                </c:pt>
                <c:pt idx="12">
                  <c:v>6.9370449999999999E-5</c:v>
                </c:pt>
                <c:pt idx="13">
                  <c:v>6.9472149999999944E-5</c:v>
                </c:pt>
                <c:pt idx="14">
                  <c:v>6.9543599999999996E-5</c:v>
                </c:pt>
                <c:pt idx="15">
                  <c:v>6.9589549999999944E-5</c:v>
                </c:pt>
                <c:pt idx="16">
                  <c:v>6.9618099999999949E-5</c:v>
                </c:pt>
                <c:pt idx="17">
                  <c:v>6.9629449999999998E-5</c:v>
                </c:pt>
                <c:pt idx="18">
                  <c:v>6.9659799999999993E-5</c:v>
                </c:pt>
                <c:pt idx="19">
                  <c:v>6.9707499999999996E-5</c:v>
                </c:pt>
                <c:pt idx="20">
                  <c:v>6.9793349999999998E-5</c:v>
                </c:pt>
                <c:pt idx="21">
                  <c:v>6.9925800000000007E-5</c:v>
                </c:pt>
                <c:pt idx="22">
                  <c:v>7.0069500000000004E-5</c:v>
                </c:pt>
                <c:pt idx="23">
                  <c:v>7.0253399999999994E-5</c:v>
                </c:pt>
                <c:pt idx="24">
                  <c:v>7.0470049999999998E-5</c:v>
                </c:pt>
                <c:pt idx="25">
                  <c:v>7.0699949999999994E-5</c:v>
                </c:pt>
                <c:pt idx="26">
                  <c:v>7.0951400000000006E-5</c:v>
                </c:pt>
                <c:pt idx="27">
                  <c:v>7.1197000000000003E-5</c:v>
                </c:pt>
                <c:pt idx="28">
                  <c:v>7.1427649999999943E-5</c:v>
                </c:pt>
                <c:pt idx="29">
                  <c:v>7.1604249999999951E-5</c:v>
                </c:pt>
                <c:pt idx="30">
                  <c:v>7.175819999999996E-5</c:v>
                </c:pt>
                <c:pt idx="31">
                  <c:v>7.1893650000000002E-5</c:v>
                </c:pt>
                <c:pt idx="32">
                  <c:v>7.2043300000000009E-5</c:v>
                </c:pt>
                <c:pt idx="33">
                  <c:v>7.2202750000000009E-5</c:v>
                </c:pt>
                <c:pt idx="34">
                  <c:v>7.2369749999999955E-5</c:v>
                </c:pt>
                <c:pt idx="35">
                  <c:v>7.2516049999999998E-5</c:v>
                </c:pt>
                <c:pt idx="36">
                  <c:v>7.2631299999999997E-5</c:v>
                </c:pt>
                <c:pt idx="37">
                  <c:v>7.2722100000000006E-5</c:v>
                </c:pt>
                <c:pt idx="38">
                  <c:v>7.2796450000000003E-5</c:v>
                </c:pt>
                <c:pt idx="39">
                  <c:v>7.2890099999999995E-5</c:v>
                </c:pt>
                <c:pt idx="40">
                  <c:v>7.2987700000000006E-5</c:v>
                </c:pt>
                <c:pt idx="41">
                  <c:v>7.3110450000000001E-5</c:v>
                </c:pt>
                <c:pt idx="42">
                  <c:v>7.3255049999999952E-5</c:v>
                </c:pt>
                <c:pt idx="43">
                  <c:v>7.3398750000000003E-5</c:v>
                </c:pt>
                <c:pt idx="44">
                  <c:v>7.3526699999999995E-5</c:v>
                </c:pt>
                <c:pt idx="45">
                  <c:v>7.3645100000000011E-5</c:v>
                </c:pt>
                <c:pt idx="46">
                  <c:v>7.3777700000000003E-5</c:v>
                </c:pt>
                <c:pt idx="47">
                  <c:v>7.3940150000000011E-5</c:v>
                </c:pt>
                <c:pt idx="48">
                  <c:v>7.4114499999999997E-5</c:v>
                </c:pt>
                <c:pt idx="49">
                  <c:v>7.4288050000000008E-5</c:v>
                </c:pt>
                <c:pt idx="50">
                  <c:v>7.4415300000000006E-5</c:v>
                </c:pt>
                <c:pt idx="51">
                  <c:v>7.4510949999999988E-5</c:v>
                </c:pt>
                <c:pt idx="52">
                  <c:v>7.4583149999999998E-5</c:v>
                </c:pt>
                <c:pt idx="53">
                  <c:v>7.4655049999999999E-5</c:v>
                </c:pt>
                <c:pt idx="54">
                  <c:v>7.4729999999999957E-5</c:v>
                </c:pt>
                <c:pt idx="55">
                  <c:v>7.4810100000000004E-5</c:v>
                </c:pt>
                <c:pt idx="56">
                  <c:v>7.4875950000000003E-5</c:v>
                </c:pt>
                <c:pt idx="57">
                  <c:v>7.4931499999999999E-5</c:v>
                </c:pt>
                <c:pt idx="58">
                  <c:v>7.4974800000000006E-5</c:v>
                </c:pt>
                <c:pt idx="59">
                  <c:v>7.502155000000001E-5</c:v>
                </c:pt>
                <c:pt idx="60">
                  <c:v>7.5056349999999951E-5</c:v>
                </c:pt>
                <c:pt idx="61">
                  <c:v>7.5091950000000002E-5</c:v>
                </c:pt>
                <c:pt idx="62">
                  <c:v>7.5146600000000003E-5</c:v>
                </c:pt>
                <c:pt idx="63">
                  <c:v>7.5237549999999996E-5</c:v>
                </c:pt>
                <c:pt idx="64">
                  <c:v>7.5361199999999999E-5</c:v>
                </c:pt>
                <c:pt idx="65">
                  <c:v>7.5510650000000005E-5</c:v>
                </c:pt>
                <c:pt idx="66">
                  <c:v>7.5661800000000008E-5</c:v>
                </c:pt>
                <c:pt idx="67">
                  <c:v>7.5772849999999997E-5</c:v>
                </c:pt>
                <c:pt idx="68">
                  <c:v>7.5839950000000002E-5</c:v>
                </c:pt>
                <c:pt idx="69">
                  <c:v>7.5843949999999997E-5</c:v>
                </c:pt>
                <c:pt idx="70">
                  <c:v>7.5822099999999892E-5</c:v>
                </c:pt>
                <c:pt idx="71">
                  <c:v>7.5815050000000009E-5</c:v>
                </c:pt>
                <c:pt idx="72">
                  <c:v>7.5818349999999996E-5</c:v>
                </c:pt>
                <c:pt idx="73">
                  <c:v>7.5855050000000001E-5</c:v>
                </c:pt>
                <c:pt idx="74">
                  <c:v>7.5911700000000007E-5</c:v>
                </c:pt>
                <c:pt idx="75">
                  <c:v>7.6008949999999993E-5</c:v>
                </c:pt>
                <c:pt idx="76">
                  <c:v>7.6143049999999996E-5</c:v>
                </c:pt>
                <c:pt idx="77">
                  <c:v>7.6299650000000001E-5</c:v>
                </c:pt>
                <c:pt idx="78">
                  <c:v>7.6459049999999998E-5</c:v>
                </c:pt>
                <c:pt idx="79">
                  <c:v>7.6606550000000003E-5</c:v>
                </c:pt>
                <c:pt idx="80">
                  <c:v>7.6743850000000012E-5</c:v>
                </c:pt>
                <c:pt idx="81">
                  <c:v>7.6874850000000001E-5</c:v>
                </c:pt>
                <c:pt idx="82">
                  <c:v>7.7016800000000011E-5</c:v>
                </c:pt>
                <c:pt idx="83">
                  <c:v>7.7178749999999997E-5</c:v>
                </c:pt>
                <c:pt idx="84">
                  <c:v>7.7364450000000004E-5</c:v>
                </c:pt>
                <c:pt idx="85">
                  <c:v>7.7577149999999949E-5</c:v>
                </c:pt>
                <c:pt idx="86">
                  <c:v>7.780125E-5</c:v>
                </c:pt>
                <c:pt idx="87">
                  <c:v>7.8047400000000008E-5</c:v>
                </c:pt>
                <c:pt idx="88">
                  <c:v>7.8285099999999994E-5</c:v>
                </c:pt>
                <c:pt idx="89">
                  <c:v>7.8508049999999991E-5</c:v>
                </c:pt>
                <c:pt idx="90">
                  <c:v>7.871135000000001E-5</c:v>
                </c:pt>
                <c:pt idx="91">
                  <c:v>7.8888300000000002E-5</c:v>
                </c:pt>
                <c:pt idx="92">
                  <c:v>7.9040149999999999E-5</c:v>
                </c:pt>
                <c:pt idx="93">
                  <c:v>7.9196050000000009E-5</c:v>
                </c:pt>
                <c:pt idx="94">
                  <c:v>7.9350599999999992E-5</c:v>
                </c:pt>
                <c:pt idx="95">
                  <c:v>7.9530599999999899E-5</c:v>
                </c:pt>
                <c:pt idx="96">
                  <c:v>7.9732250000000006E-5</c:v>
                </c:pt>
                <c:pt idx="97">
                  <c:v>7.9931849999999955E-5</c:v>
                </c:pt>
                <c:pt idx="98">
                  <c:v>8.0091649999999994E-5</c:v>
                </c:pt>
                <c:pt idx="99">
                  <c:v>8.0175449999999947E-5</c:v>
                </c:pt>
                <c:pt idx="100">
                  <c:v>8.0193899999999951E-5</c:v>
                </c:pt>
                <c:pt idx="101">
                  <c:v>8.0161400000000008E-5</c:v>
                </c:pt>
                <c:pt idx="102">
                  <c:v>8.0126100000000005E-5</c:v>
                </c:pt>
                <c:pt idx="103">
                  <c:v>8.0108600000000001E-5</c:v>
                </c:pt>
                <c:pt idx="104">
                  <c:v>8.0106900000000004E-5</c:v>
                </c:pt>
                <c:pt idx="105">
                  <c:v>8.0112049999999998E-5</c:v>
                </c:pt>
                <c:pt idx="106">
                  <c:v>8.0116099999999997E-5</c:v>
                </c:pt>
                <c:pt idx="107">
                  <c:v>8.0118000000000008E-5</c:v>
                </c:pt>
                <c:pt idx="108">
                  <c:v>8.0129150000000002E-5</c:v>
                </c:pt>
                <c:pt idx="109">
                  <c:v>8.0156399999999997E-5</c:v>
                </c:pt>
                <c:pt idx="110">
                  <c:v>8.0193549999999994E-5</c:v>
                </c:pt>
                <c:pt idx="111">
                  <c:v>8.024619999999995E-5</c:v>
                </c:pt>
                <c:pt idx="112">
                  <c:v>8.0313050000000005E-5</c:v>
                </c:pt>
                <c:pt idx="113">
                  <c:v>8.0389750000000004E-5</c:v>
                </c:pt>
                <c:pt idx="114">
                  <c:v>8.0465750000000008E-5</c:v>
                </c:pt>
                <c:pt idx="115">
                  <c:v>8.0547400000000001E-5</c:v>
                </c:pt>
                <c:pt idx="116">
                  <c:v>8.0622100000000009E-5</c:v>
                </c:pt>
                <c:pt idx="117">
                  <c:v>8.0687699999999949E-5</c:v>
                </c:pt>
                <c:pt idx="118">
                  <c:v>8.0735000000000005E-5</c:v>
                </c:pt>
                <c:pt idx="119">
                  <c:v>8.0769749999999997E-5</c:v>
                </c:pt>
                <c:pt idx="120">
                  <c:v>8.0807899999999996E-5</c:v>
                </c:pt>
                <c:pt idx="121">
                  <c:v>8.0850549999999957E-5</c:v>
                </c:pt>
                <c:pt idx="122">
                  <c:v>8.0909599999999955E-5</c:v>
                </c:pt>
                <c:pt idx="123">
                  <c:v>8.0989999999999995E-5</c:v>
                </c:pt>
                <c:pt idx="124">
                  <c:v>8.1098000000000002E-5</c:v>
                </c:pt>
                <c:pt idx="125">
                  <c:v>8.1219949999999941E-5</c:v>
                </c:pt>
                <c:pt idx="126">
                  <c:v>8.1353099999999999E-5</c:v>
                </c:pt>
                <c:pt idx="127">
                  <c:v>8.1505299999999994E-5</c:v>
                </c:pt>
                <c:pt idx="128">
                  <c:v>8.168154999999995E-5</c:v>
                </c:pt>
                <c:pt idx="129">
                  <c:v>8.1876450000000004E-5</c:v>
                </c:pt>
                <c:pt idx="130">
                  <c:v>8.2090599999999996E-5</c:v>
                </c:pt>
                <c:pt idx="131">
                  <c:v>8.2321349999999997E-5</c:v>
                </c:pt>
                <c:pt idx="132">
                  <c:v>8.2547549999999951E-5</c:v>
                </c:pt>
                <c:pt idx="133">
                  <c:v>8.27474E-5</c:v>
                </c:pt>
                <c:pt idx="134">
                  <c:v>8.2928550000000001E-5</c:v>
                </c:pt>
                <c:pt idx="135">
                  <c:v>8.3067799999999998E-5</c:v>
                </c:pt>
                <c:pt idx="136">
                  <c:v>8.3204650000000003E-5</c:v>
                </c:pt>
                <c:pt idx="137">
                  <c:v>8.3349100000000011E-5</c:v>
                </c:pt>
                <c:pt idx="138">
                  <c:v>8.3496249999999951E-5</c:v>
                </c:pt>
                <c:pt idx="139">
                  <c:v>8.3655449999999948E-5</c:v>
                </c:pt>
                <c:pt idx="140">
                  <c:v>8.3794799999999952E-5</c:v>
                </c:pt>
                <c:pt idx="141">
                  <c:v>8.3932599999999997E-5</c:v>
                </c:pt>
                <c:pt idx="142">
                  <c:v>8.404985E-5</c:v>
                </c:pt>
                <c:pt idx="143">
                  <c:v>8.4166500000000001E-5</c:v>
                </c:pt>
                <c:pt idx="144">
                  <c:v>8.4283399999999993E-5</c:v>
                </c:pt>
                <c:pt idx="145">
                  <c:v>8.4399849999999995E-5</c:v>
                </c:pt>
                <c:pt idx="146">
                  <c:v>8.4518150000000003E-5</c:v>
                </c:pt>
                <c:pt idx="147">
                  <c:v>8.464035E-5</c:v>
                </c:pt>
                <c:pt idx="148">
                  <c:v>8.4776250000000007E-5</c:v>
                </c:pt>
                <c:pt idx="149">
                  <c:v>8.4905699999999996E-5</c:v>
                </c:pt>
                <c:pt idx="150">
                  <c:v>8.5036950000000002E-5</c:v>
                </c:pt>
                <c:pt idx="151">
                  <c:v>8.5177199999999947E-5</c:v>
                </c:pt>
                <c:pt idx="152">
                  <c:v>8.5322449999999944E-5</c:v>
                </c:pt>
                <c:pt idx="153">
                  <c:v>8.5473850000000005E-5</c:v>
                </c:pt>
                <c:pt idx="154">
                  <c:v>8.562310000000001E-5</c:v>
                </c:pt>
                <c:pt idx="155">
                  <c:v>8.5773950000000006E-5</c:v>
                </c:pt>
                <c:pt idx="156">
                  <c:v>8.5927750000000004E-5</c:v>
                </c:pt>
                <c:pt idx="157">
                  <c:v>8.6084500000000006E-5</c:v>
                </c:pt>
                <c:pt idx="158">
                  <c:v>8.6227149999999997E-5</c:v>
                </c:pt>
                <c:pt idx="159">
                  <c:v>8.6344500000000007E-5</c:v>
                </c:pt>
                <c:pt idx="160">
                  <c:v>8.6429850000000001E-5</c:v>
                </c:pt>
                <c:pt idx="161">
                  <c:v>8.6483999999999899E-5</c:v>
                </c:pt>
                <c:pt idx="162">
                  <c:v>8.6531649999999993E-5</c:v>
                </c:pt>
                <c:pt idx="163">
                  <c:v>8.6587449999999994E-5</c:v>
                </c:pt>
                <c:pt idx="164">
                  <c:v>8.6677349999999994E-5</c:v>
                </c:pt>
                <c:pt idx="165">
                  <c:v>8.6795149999999941E-5</c:v>
                </c:pt>
                <c:pt idx="166">
                  <c:v>8.694415000000001E-5</c:v>
                </c:pt>
                <c:pt idx="167">
                  <c:v>8.7122349999999954E-5</c:v>
                </c:pt>
                <c:pt idx="168">
                  <c:v>8.731055E-5</c:v>
                </c:pt>
                <c:pt idx="169">
                  <c:v>8.7510500000000002E-5</c:v>
                </c:pt>
                <c:pt idx="170">
                  <c:v>8.770885E-5</c:v>
                </c:pt>
                <c:pt idx="171">
                  <c:v>8.7890149999999997E-5</c:v>
                </c:pt>
                <c:pt idx="172">
                  <c:v>8.8063349999999998E-5</c:v>
                </c:pt>
                <c:pt idx="173">
                  <c:v>8.8212799999999949E-5</c:v>
                </c:pt>
                <c:pt idx="174">
                  <c:v>8.8360200000000001E-5</c:v>
                </c:pt>
                <c:pt idx="175">
                  <c:v>8.8524999999999997E-5</c:v>
                </c:pt>
                <c:pt idx="176">
                  <c:v>8.8688099999999995E-5</c:v>
                </c:pt>
                <c:pt idx="177">
                  <c:v>8.8837650000000008E-5</c:v>
                </c:pt>
                <c:pt idx="178">
                  <c:v>8.8957100000000002E-5</c:v>
                </c:pt>
                <c:pt idx="179">
                  <c:v>8.9038350000000008E-5</c:v>
                </c:pt>
                <c:pt idx="180">
                  <c:v>8.9095949999999999E-5</c:v>
                </c:pt>
                <c:pt idx="181">
                  <c:v>8.9163400000000001E-5</c:v>
                </c:pt>
                <c:pt idx="182">
                  <c:v>8.925095E-5</c:v>
                </c:pt>
                <c:pt idx="183">
                  <c:v>8.9388249999999996E-5</c:v>
                </c:pt>
                <c:pt idx="184">
                  <c:v>8.9562700000000002E-5</c:v>
                </c:pt>
                <c:pt idx="185">
                  <c:v>8.97841E-5</c:v>
                </c:pt>
                <c:pt idx="186">
                  <c:v>9.0034250000000003E-5</c:v>
                </c:pt>
                <c:pt idx="187">
                  <c:v>9.0302299999999943E-5</c:v>
                </c:pt>
                <c:pt idx="188">
                  <c:v>9.054764999999999E-5</c:v>
                </c:pt>
                <c:pt idx="189">
                  <c:v>9.0757499999999993E-5</c:v>
                </c:pt>
                <c:pt idx="190">
                  <c:v>9.0885949999999993E-5</c:v>
                </c:pt>
                <c:pt idx="191">
                  <c:v>9.0934800000000009E-5</c:v>
                </c:pt>
                <c:pt idx="192">
                  <c:v>9.0922000000000008E-5</c:v>
                </c:pt>
                <c:pt idx="193">
                  <c:v>9.0874150000000008E-5</c:v>
                </c:pt>
                <c:pt idx="194">
                  <c:v>9.0837100000000005E-5</c:v>
                </c:pt>
                <c:pt idx="195">
                  <c:v>9.0830549999999994E-5</c:v>
                </c:pt>
                <c:pt idx="196">
                  <c:v>9.0867099999999949E-5</c:v>
                </c:pt>
                <c:pt idx="197">
                  <c:v>9.094169999999995E-5</c:v>
                </c:pt>
                <c:pt idx="198">
                  <c:v>9.1040650000000001E-5</c:v>
                </c:pt>
                <c:pt idx="199">
                  <c:v>9.1143249999999995E-5</c:v>
                </c:pt>
                <c:pt idx="200">
                  <c:v>9.1252600000000001E-5</c:v>
                </c:pt>
                <c:pt idx="201">
                  <c:v>9.1366099999999999E-5</c:v>
                </c:pt>
                <c:pt idx="202">
                  <c:v>9.1484049999999997E-5</c:v>
                </c:pt>
                <c:pt idx="203">
                  <c:v>9.1610149999999996E-5</c:v>
                </c:pt>
                <c:pt idx="204">
                  <c:v>9.1745399999999997E-5</c:v>
                </c:pt>
                <c:pt idx="205">
                  <c:v>9.1872000000000004E-5</c:v>
                </c:pt>
                <c:pt idx="206">
                  <c:v>9.1990299999999958E-5</c:v>
                </c:pt>
                <c:pt idx="207">
                  <c:v>9.2091700000000005E-5</c:v>
                </c:pt>
                <c:pt idx="208">
                  <c:v>9.2192749999999959E-5</c:v>
                </c:pt>
                <c:pt idx="209">
                  <c:v>9.230760000000001E-5</c:v>
                </c:pt>
                <c:pt idx="210">
                  <c:v>9.2424949999999993E-5</c:v>
                </c:pt>
                <c:pt idx="211">
                  <c:v>9.2565750000000004E-5</c:v>
                </c:pt>
                <c:pt idx="212">
                  <c:v>9.2712550000000001E-5</c:v>
                </c:pt>
                <c:pt idx="213">
                  <c:v>9.2866649999999993E-5</c:v>
                </c:pt>
                <c:pt idx="214">
                  <c:v>9.3041900000000001E-5</c:v>
                </c:pt>
                <c:pt idx="215">
                  <c:v>9.324085E-5</c:v>
                </c:pt>
                <c:pt idx="216">
                  <c:v>9.346615E-5</c:v>
                </c:pt>
                <c:pt idx="217">
                  <c:v>9.3715049999999996E-5</c:v>
                </c:pt>
                <c:pt idx="218">
                  <c:v>9.3981500000000001E-5</c:v>
                </c:pt>
                <c:pt idx="219">
                  <c:v>9.4234550000000004E-5</c:v>
                </c:pt>
                <c:pt idx="220">
                  <c:v>9.4477300000000004E-5</c:v>
                </c:pt>
                <c:pt idx="221">
                  <c:v>9.4686199999999954E-5</c:v>
                </c:pt>
                <c:pt idx="222">
                  <c:v>9.4850349999999999E-5</c:v>
                </c:pt>
                <c:pt idx="223">
                  <c:v>9.4966499999999993E-5</c:v>
                </c:pt>
                <c:pt idx="224">
                  <c:v>9.506710000000001E-5</c:v>
                </c:pt>
                <c:pt idx="225">
                  <c:v>9.5158900000000008E-5</c:v>
                </c:pt>
                <c:pt idx="226">
                  <c:v>9.5284599999999992E-5</c:v>
                </c:pt>
                <c:pt idx="227">
                  <c:v>9.5452600000000008E-5</c:v>
                </c:pt>
                <c:pt idx="228">
                  <c:v>9.5659949999999999E-5</c:v>
                </c:pt>
                <c:pt idx="229">
                  <c:v>9.5878000000000006E-5</c:v>
                </c:pt>
                <c:pt idx="230">
                  <c:v>9.609930000000001E-5</c:v>
                </c:pt>
                <c:pt idx="231">
                  <c:v>9.629095E-5</c:v>
                </c:pt>
                <c:pt idx="232">
                  <c:v>9.6434800000000007E-5</c:v>
                </c:pt>
                <c:pt idx="233">
                  <c:v>9.651804999999999E-5</c:v>
                </c:pt>
                <c:pt idx="234">
                  <c:v>9.6528300000000002E-5</c:v>
                </c:pt>
                <c:pt idx="235">
                  <c:v>9.6457850000000007E-5</c:v>
                </c:pt>
                <c:pt idx="236">
                  <c:v>9.6333400000000002E-5</c:v>
                </c:pt>
                <c:pt idx="237">
                  <c:v>9.6180249999999994E-5</c:v>
                </c:pt>
                <c:pt idx="238">
                  <c:v>9.6029850000000004E-5</c:v>
                </c:pt>
                <c:pt idx="239">
                  <c:v>9.5903199999999953E-5</c:v>
                </c:pt>
                <c:pt idx="240">
                  <c:v>9.5801549999999998E-5</c:v>
                </c:pt>
                <c:pt idx="241">
                  <c:v>9.5733099999999953E-5</c:v>
                </c:pt>
                <c:pt idx="242">
                  <c:v>9.5678699999999996E-5</c:v>
                </c:pt>
                <c:pt idx="243">
                  <c:v>9.5651199999999997E-5</c:v>
                </c:pt>
                <c:pt idx="244">
                  <c:v>9.566349999999999E-5</c:v>
                </c:pt>
                <c:pt idx="245">
                  <c:v>9.5694349999999993E-5</c:v>
                </c:pt>
                <c:pt idx="246">
                  <c:v>9.576845E-5</c:v>
                </c:pt>
                <c:pt idx="247">
                  <c:v>9.5877050000000007E-5</c:v>
                </c:pt>
                <c:pt idx="248">
                  <c:v>9.6012800000000003E-5</c:v>
                </c:pt>
                <c:pt idx="249">
                  <c:v>9.6159449999999949E-5</c:v>
                </c:pt>
                <c:pt idx="250">
                  <c:v>9.6303950000000001E-5</c:v>
                </c:pt>
                <c:pt idx="251">
                  <c:v>9.6428150000000003E-5</c:v>
                </c:pt>
                <c:pt idx="252">
                  <c:v>9.6523900000000006E-5</c:v>
                </c:pt>
                <c:pt idx="253">
                  <c:v>9.658775E-5</c:v>
                </c:pt>
                <c:pt idx="254">
                  <c:v>9.6631899999999999E-5</c:v>
                </c:pt>
                <c:pt idx="255">
                  <c:v>9.665885E-5</c:v>
                </c:pt>
                <c:pt idx="256">
                  <c:v>9.668495000000001E-5</c:v>
                </c:pt>
                <c:pt idx="257">
                  <c:v>9.67158E-5</c:v>
                </c:pt>
                <c:pt idx="258">
                  <c:v>9.675275000000001E-5</c:v>
                </c:pt>
                <c:pt idx="259">
                  <c:v>9.6801799999999999E-5</c:v>
                </c:pt>
                <c:pt idx="260">
                  <c:v>9.6866200000000004E-5</c:v>
                </c:pt>
                <c:pt idx="261">
                  <c:v>9.6941399999999993E-5</c:v>
                </c:pt>
                <c:pt idx="262">
                  <c:v>9.7024299999999992E-5</c:v>
                </c:pt>
                <c:pt idx="263">
                  <c:v>9.7128199999999996E-5</c:v>
                </c:pt>
                <c:pt idx="264">
                  <c:v>9.723524999999995E-5</c:v>
                </c:pt>
                <c:pt idx="265">
                  <c:v>9.7355299999999945E-5</c:v>
                </c:pt>
                <c:pt idx="266">
                  <c:v>9.7493999999999999E-5</c:v>
                </c:pt>
                <c:pt idx="267">
                  <c:v>9.7640350000000004E-5</c:v>
                </c:pt>
                <c:pt idx="268">
                  <c:v>9.7798099999999995E-5</c:v>
                </c:pt>
                <c:pt idx="269">
                  <c:v>9.7964750000000011E-5</c:v>
                </c:pt>
                <c:pt idx="270">
                  <c:v>9.8151499999999943E-5</c:v>
                </c:pt>
                <c:pt idx="271">
                  <c:v>9.8340999999999945E-5</c:v>
                </c:pt>
                <c:pt idx="272">
                  <c:v>9.8542599999999899E-5</c:v>
                </c:pt>
                <c:pt idx="273">
                  <c:v>9.8755300000000006E-5</c:v>
                </c:pt>
                <c:pt idx="274">
                  <c:v>9.8976500000000003E-5</c:v>
                </c:pt>
                <c:pt idx="275">
                  <c:v>9.9190550000000002E-5</c:v>
                </c:pt>
                <c:pt idx="276">
                  <c:v>9.9399200000000002E-5</c:v>
                </c:pt>
                <c:pt idx="277">
                  <c:v>9.9603449999999992E-5</c:v>
                </c:pt>
                <c:pt idx="278">
                  <c:v>9.9788249999999991E-5</c:v>
                </c:pt>
                <c:pt idx="279">
                  <c:v>9.9960499999999993E-5</c:v>
                </c:pt>
                <c:pt idx="280">
                  <c:v>1.0012270000000001E-4</c:v>
                </c:pt>
                <c:pt idx="281">
                  <c:v>1.0028255000000001E-4</c:v>
                </c:pt>
                <c:pt idx="282">
                  <c:v>1.004381E-4</c:v>
                </c:pt>
                <c:pt idx="283">
                  <c:v>1.006003E-4</c:v>
                </c:pt>
                <c:pt idx="284">
                  <c:v>1.007715E-4</c:v>
                </c:pt>
                <c:pt idx="285">
                  <c:v>1.00969E-4</c:v>
                </c:pt>
                <c:pt idx="286">
                  <c:v>1.011885E-4</c:v>
                </c:pt>
                <c:pt idx="287">
                  <c:v>1.01431E-4</c:v>
                </c:pt>
                <c:pt idx="288">
                  <c:v>1.01698E-4</c:v>
                </c:pt>
                <c:pt idx="289">
                  <c:v>1.019665E-4</c:v>
                </c:pt>
                <c:pt idx="290">
                  <c:v>1.022245E-4</c:v>
                </c:pt>
                <c:pt idx="291">
                  <c:v>1.02471E-4</c:v>
                </c:pt>
                <c:pt idx="292">
                  <c:v>1.0268850000000001E-4</c:v>
                </c:pt>
                <c:pt idx="293">
                  <c:v>1.02882E-4</c:v>
                </c:pt>
                <c:pt idx="294">
                  <c:v>1.030365E-4</c:v>
                </c:pt>
                <c:pt idx="295">
                  <c:v>1.031615E-4</c:v>
                </c:pt>
                <c:pt idx="296">
                  <c:v>1.03247E-4</c:v>
                </c:pt>
                <c:pt idx="297">
                  <c:v>1.03297E-4</c:v>
                </c:pt>
                <c:pt idx="298">
                  <c:v>1.03317E-4</c:v>
                </c:pt>
                <c:pt idx="299">
                  <c:v>1.033275E-4</c:v>
                </c:pt>
                <c:pt idx="300">
                  <c:v>1.0332700000000001E-4</c:v>
                </c:pt>
                <c:pt idx="301">
                  <c:v>1.0334750000000001E-4</c:v>
                </c:pt>
                <c:pt idx="302">
                  <c:v>1.0337500000000001E-4</c:v>
                </c:pt>
                <c:pt idx="303">
                  <c:v>1.03422E-4</c:v>
                </c:pt>
                <c:pt idx="304">
                  <c:v>1.0349799999999999E-4</c:v>
                </c:pt>
                <c:pt idx="305">
                  <c:v>1.0360250000000001E-4</c:v>
                </c:pt>
                <c:pt idx="306">
                  <c:v>1.0372549999999999E-4</c:v>
                </c:pt>
                <c:pt idx="307">
                  <c:v>1.03862E-4</c:v>
                </c:pt>
                <c:pt idx="308">
                  <c:v>1.0400949999999999E-4</c:v>
                </c:pt>
                <c:pt idx="309">
                  <c:v>1.0414549999999999E-4</c:v>
                </c:pt>
                <c:pt idx="310">
                  <c:v>1.04294E-4</c:v>
                </c:pt>
                <c:pt idx="311">
                  <c:v>1.0444E-4</c:v>
                </c:pt>
                <c:pt idx="312">
                  <c:v>1.0459649999999999E-4</c:v>
                </c:pt>
                <c:pt idx="313">
                  <c:v>1.0476849999999999E-4</c:v>
                </c:pt>
                <c:pt idx="314">
                  <c:v>1.049565E-4</c:v>
                </c:pt>
                <c:pt idx="315">
                  <c:v>1.05167E-4</c:v>
                </c:pt>
                <c:pt idx="316">
                  <c:v>1.053975E-4</c:v>
                </c:pt>
                <c:pt idx="317">
                  <c:v>1.05653E-4</c:v>
                </c:pt>
                <c:pt idx="318">
                  <c:v>1.0592450000000001E-4</c:v>
                </c:pt>
                <c:pt idx="319">
                  <c:v>1.062175E-4</c:v>
                </c:pt>
                <c:pt idx="320">
                  <c:v>1.0652449999999999E-4</c:v>
                </c:pt>
                <c:pt idx="321">
                  <c:v>1.0682150000000001E-4</c:v>
                </c:pt>
                <c:pt idx="322">
                  <c:v>1.0711499999999999E-4</c:v>
                </c:pt>
                <c:pt idx="323">
                  <c:v>1.0737499999999999E-4</c:v>
                </c:pt>
                <c:pt idx="324">
                  <c:v>1.076045E-4</c:v>
                </c:pt>
                <c:pt idx="325">
                  <c:v>1.07804E-4</c:v>
                </c:pt>
                <c:pt idx="326">
                  <c:v>1.07988E-4</c:v>
                </c:pt>
                <c:pt idx="327">
                  <c:v>1.08164E-4</c:v>
                </c:pt>
                <c:pt idx="328">
                  <c:v>1.0833800000000001E-4</c:v>
                </c:pt>
                <c:pt idx="329">
                  <c:v>1.08514E-4</c:v>
                </c:pt>
                <c:pt idx="330">
                  <c:v>1.08688E-4</c:v>
                </c:pt>
                <c:pt idx="331">
                  <c:v>1.0884649999999999E-4</c:v>
                </c:pt>
                <c:pt idx="332">
                  <c:v>1.08989E-4</c:v>
                </c:pt>
                <c:pt idx="333">
                  <c:v>1.0909649999999999E-4</c:v>
                </c:pt>
                <c:pt idx="334">
                  <c:v>1.091805E-4</c:v>
                </c:pt>
                <c:pt idx="335">
                  <c:v>1.0922899999999999E-4</c:v>
                </c:pt>
                <c:pt idx="336">
                  <c:v>1.0925300000000001E-4</c:v>
                </c:pt>
                <c:pt idx="337">
                  <c:v>1.092555E-4</c:v>
                </c:pt>
                <c:pt idx="338">
                  <c:v>1.092595E-4</c:v>
                </c:pt>
                <c:pt idx="339">
                  <c:v>1.09264E-4</c:v>
                </c:pt>
                <c:pt idx="340">
                  <c:v>1.0928899999999999E-4</c:v>
                </c:pt>
                <c:pt idx="341">
                  <c:v>1.093285E-4</c:v>
                </c:pt>
                <c:pt idx="342">
                  <c:v>1.09372E-4</c:v>
                </c:pt>
                <c:pt idx="343">
                  <c:v>1.0944049999999999E-4</c:v>
                </c:pt>
                <c:pt idx="344">
                  <c:v>1.0951400000000001E-4</c:v>
                </c:pt>
                <c:pt idx="345">
                  <c:v>1.0959300000000001E-4</c:v>
                </c:pt>
                <c:pt idx="346">
                  <c:v>1.096665E-4</c:v>
                </c:pt>
                <c:pt idx="347">
                  <c:v>1.0975199999999999E-4</c:v>
                </c:pt>
                <c:pt idx="348">
                  <c:v>1.098405E-4</c:v>
                </c:pt>
                <c:pt idx="349">
                  <c:v>1.0995450000000001E-4</c:v>
                </c:pt>
                <c:pt idx="350">
                  <c:v>1.1010349999999999E-4</c:v>
                </c:pt>
                <c:pt idx="351">
                  <c:v>1.10283E-4</c:v>
                </c:pt>
                <c:pt idx="352">
                  <c:v>1.10492E-4</c:v>
                </c:pt>
                <c:pt idx="353">
                  <c:v>1.10715E-4</c:v>
                </c:pt>
                <c:pt idx="354">
                  <c:v>1.109735E-4</c:v>
                </c:pt>
                <c:pt idx="355">
                  <c:v>1.112245E-4</c:v>
                </c:pt>
                <c:pt idx="356">
                  <c:v>1.1148000000000001E-4</c:v>
                </c:pt>
                <c:pt idx="357">
                  <c:v>1.11742E-4</c:v>
                </c:pt>
                <c:pt idx="358">
                  <c:v>1.11996E-4</c:v>
                </c:pt>
                <c:pt idx="359">
                  <c:v>1.1224100000000001E-4</c:v>
                </c:pt>
                <c:pt idx="360">
                  <c:v>1.12471E-4</c:v>
                </c:pt>
                <c:pt idx="361">
                  <c:v>1.12686E-4</c:v>
                </c:pt>
                <c:pt idx="362">
                  <c:v>1.128705E-4</c:v>
                </c:pt>
                <c:pt idx="363">
                  <c:v>1.130215E-4</c:v>
                </c:pt>
                <c:pt idx="364">
                  <c:v>1.1312099999999999E-4</c:v>
                </c:pt>
                <c:pt idx="365">
                  <c:v>1.13182E-4</c:v>
                </c:pt>
                <c:pt idx="366">
                  <c:v>1.1319349999999999E-4</c:v>
                </c:pt>
                <c:pt idx="367">
                  <c:v>1.13161E-4</c:v>
                </c:pt>
                <c:pt idx="368">
                  <c:v>1.130895E-4</c:v>
                </c:pt>
                <c:pt idx="369">
                  <c:v>1.1298100000000001E-4</c:v>
                </c:pt>
                <c:pt idx="370">
                  <c:v>1.1284400000000001E-4</c:v>
                </c:pt>
                <c:pt idx="371">
                  <c:v>1.1268850000000001E-4</c:v>
                </c:pt>
                <c:pt idx="372">
                  <c:v>1.1252650000000001E-4</c:v>
                </c:pt>
                <c:pt idx="373">
                  <c:v>1.1239400000000001E-4</c:v>
                </c:pt>
                <c:pt idx="374">
                  <c:v>1.123015E-4</c:v>
                </c:pt>
                <c:pt idx="375">
                  <c:v>1.122435E-4</c:v>
                </c:pt>
                <c:pt idx="376">
                  <c:v>1.1224250000000001E-4</c:v>
                </c:pt>
                <c:pt idx="377">
                  <c:v>1.122825E-4</c:v>
                </c:pt>
                <c:pt idx="378">
                  <c:v>1.12345E-4</c:v>
                </c:pt>
                <c:pt idx="379">
                  <c:v>1.12433E-4</c:v>
                </c:pt>
                <c:pt idx="380">
                  <c:v>1.125435E-4</c:v>
                </c:pt>
                <c:pt idx="381">
                  <c:v>1.12667E-4</c:v>
                </c:pt>
                <c:pt idx="382">
                  <c:v>1.127965E-4</c:v>
                </c:pt>
                <c:pt idx="383">
                  <c:v>1.1295049999999999E-4</c:v>
                </c:pt>
                <c:pt idx="384">
                  <c:v>1.131025E-4</c:v>
                </c:pt>
                <c:pt idx="385">
                  <c:v>1.132705E-4</c:v>
                </c:pt>
                <c:pt idx="386">
                  <c:v>1.13436E-4</c:v>
                </c:pt>
                <c:pt idx="387">
                  <c:v>1.1360649999999999E-4</c:v>
                </c:pt>
                <c:pt idx="388">
                  <c:v>1.1376849999999999E-4</c:v>
                </c:pt>
                <c:pt idx="389">
                  <c:v>1.1390700000000001E-4</c:v>
                </c:pt>
                <c:pt idx="390">
                  <c:v>1.1402999999999999E-4</c:v>
                </c:pt>
                <c:pt idx="391">
                  <c:v>1.141185E-4</c:v>
                </c:pt>
                <c:pt idx="392">
                  <c:v>1.14188E-4</c:v>
                </c:pt>
                <c:pt idx="393">
                  <c:v>1.14245E-4</c:v>
                </c:pt>
                <c:pt idx="394">
                  <c:v>1.14288E-4</c:v>
                </c:pt>
                <c:pt idx="395">
                  <c:v>1.143345E-4</c:v>
                </c:pt>
                <c:pt idx="396">
                  <c:v>1.14385E-4</c:v>
                </c:pt>
                <c:pt idx="397">
                  <c:v>1.144435E-4</c:v>
                </c:pt>
                <c:pt idx="398">
                  <c:v>1.144955E-4</c:v>
                </c:pt>
                <c:pt idx="399">
                  <c:v>1.145455E-4</c:v>
                </c:pt>
                <c:pt idx="400">
                  <c:v>1.14574E-4</c:v>
                </c:pt>
                <c:pt idx="401">
                  <c:v>1.145825E-4</c:v>
                </c:pt>
                <c:pt idx="402">
                  <c:v>1.145735E-4</c:v>
                </c:pt>
                <c:pt idx="403">
                  <c:v>1.145375E-4</c:v>
                </c:pt>
                <c:pt idx="404">
                  <c:v>1.1449950000000001E-4</c:v>
                </c:pt>
                <c:pt idx="405">
                  <c:v>1.1447850000000001E-4</c:v>
                </c:pt>
                <c:pt idx="406">
                  <c:v>1.14467E-4</c:v>
                </c:pt>
                <c:pt idx="407">
                  <c:v>1.1447700000000001E-4</c:v>
                </c:pt>
                <c:pt idx="408">
                  <c:v>1.145195E-4</c:v>
                </c:pt>
                <c:pt idx="409">
                  <c:v>1.1458099999999999E-4</c:v>
                </c:pt>
                <c:pt idx="410">
                  <c:v>1.1467050000000001E-4</c:v>
                </c:pt>
                <c:pt idx="411">
                  <c:v>1.1477500000000001E-4</c:v>
                </c:pt>
                <c:pt idx="412">
                  <c:v>1.148895E-4</c:v>
                </c:pt>
                <c:pt idx="413">
                  <c:v>1.1502149999999999E-4</c:v>
                </c:pt>
                <c:pt idx="414">
                  <c:v>1.15158E-4</c:v>
                </c:pt>
                <c:pt idx="415">
                  <c:v>1.1530399999999999E-4</c:v>
                </c:pt>
                <c:pt idx="416">
                  <c:v>1.154735E-4</c:v>
                </c:pt>
                <c:pt idx="417">
                  <c:v>1.15643E-4</c:v>
                </c:pt>
                <c:pt idx="418">
                  <c:v>1.1583599999999999E-4</c:v>
                </c:pt>
                <c:pt idx="419">
                  <c:v>1.1605050000000001E-4</c:v>
                </c:pt>
                <c:pt idx="420">
                  <c:v>1.1627649999999999E-4</c:v>
                </c:pt>
                <c:pt idx="421">
                  <c:v>1.16519E-4</c:v>
                </c:pt>
                <c:pt idx="422">
                  <c:v>1.16777E-4</c:v>
                </c:pt>
                <c:pt idx="423">
                  <c:v>1.1704E-4</c:v>
                </c:pt>
                <c:pt idx="424">
                  <c:v>1.1730350000000001E-4</c:v>
                </c:pt>
                <c:pt idx="425">
                  <c:v>1.175665E-4</c:v>
                </c:pt>
                <c:pt idx="426">
                  <c:v>1.1782000000000001E-4</c:v>
                </c:pt>
                <c:pt idx="427">
                  <c:v>1.1805400000000001E-4</c:v>
                </c:pt>
                <c:pt idx="428">
                  <c:v>1.18264E-4</c:v>
                </c:pt>
                <c:pt idx="429">
                  <c:v>1.1846750000000001E-4</c:v>
                </c:pt>
                <c:pt idx="430">
                  <c:v>1.1865049999999999E-4</c:v>
                </c:pt>
                <c:pt idx="431">
                  <c:v>1.18811E-4</c:v>
                </c:pt>
                <c:pt idx="432">
                  <c:v>1.189515E-4</c:v>
                </c:pt>
                <c:pt idx="433">
                  <c:v>1.1906549999999999E-4</c:v>
                </c:pt>
                <c:pt idx="434">
                  <c:v>1.1917399999999999E-4</c:v>
                </c:pt>
                <c:pt idx="435">
                  <c:v>1.1925400000000001E-4</c:v>
                </c:pt>
                <c:pt idx="436">
                  <c:v>1.193235E-4</c:v>
                </c:pt>
                <c:pt idx="437">
                  <c:v>1.19388E-4</c:v>
                </c:pt>
                <c:pt idx="438">
                  <c:v>1.194505E-4</c:v>
                </c:pt>
                <c:pt idx="439">
                  <c:v>1.1951399999999999E-4</c:v>
                </c:pt>
                <c:pt idx="440">
                  <c:v>1.196005E-4</c:v>
                </c:pt>
                <c:pt idx="441">
                  <c:v>1.197045E-4</c:v>
                </c:pt>
                <c:pt idx="442">
                  <c:v>1.19832E-4</c:v>
                </c:pt>
                <c:pt idx="443">
                  <c:v>1.1998550000000001E-4</c:v>
                </c:pt>
                <c:pt idx="444">
                  <c:v>1.2016300000000001E-4</c:v>
                </c:pt>
                <c:pt idx="445">
                  <c:v>1.2036250000000001E-4</c:v>
                </c:pt>
                <c:pt idx="446">
                  <c:v>1.2057499999999999E-4</c:v>
                </c:pt>
                <c:pt idx="447">
                  <c:v>1.20795E-4</c:v>
                </c:pt>
                <c:pt idx="448">
                  <c:v>1.21018E-4</c:v>
                </c:pt>
                <c:pt idx="449">
                  <c:v>1.2123900000000001E-4</c:v>
                </c:pt>
                <c:pt idx="450">
                  <c:v>1.2144550000000001E-4</c:v>
                </c:pt>
                <c:pt idx="451">
                  <c:v>1.2163349999999999E-4</c:v>
                </c:pt>
                <c:pt idx="452">
                  <c:v>1.2179400000000001E-4</c:v>
                </c:pt>
                <c:pt idx="453">
                  <c:v>1.21941E-4</c:v>
                </c:pt>
                <c:pt idx="454">
                  <c:v>1.220665E-4</c:v>
                </c:pt>
                <c:pt idx="455">
                  <c:v>1.221835E-4</c:v>
                </c:pt>
                <c:pt idx="456">
                  <c:v>1.2229950000000001E-4</c:v>
                </c:pt>
                <c:pt idx="457">
                  <c:v>1.2241150000000001E-4</c:v>
                </c:pt>
                <c:pt idx="458">
                  <c:v>1.225315E-4</c:v>
                </c:pt>
                <c:pt idx="459">
                  <c:v>1.2265400000000001E-4</c:v>
                </c:pt>
                <c:pt idx="460">
                  <c:v>1.2277650000000001E-4</c:v>
                </c:pt>
                <c:pt idx="461">
                  <c:v>1.2290199999999998E-4</c:v>
                </c:pt>
                <c:pt idx="462">
                  <c:v>1.23029E-4</c:v>
                </c:pt>
                <c:pt idx="463">
                  <c:v>1.23149E-4</c:v>
                </c:pt>
                <c:pt idx="464">
                  <c:v>1.2326350000000001E-4</c:v>
                </c:pt>
                <c:pt idx="465">
                  <c:v>1.2336699999999999E-4</c:v>
                </c:pt>
                <c:pt idx="466">
                  <c:v>1.2347399999999999E-4</c:v>
                </c:pt>
                <c:pt idx="467">
                  <c:v>1.2358349999999998E-4</c:v>
                </c:pt>
                <c:pt idx="468">
                  <c:v>1.2370050000000001E-4</c:v>
                </c:pt>
                <c:pt idx="469">
                  <c:v>1.2384400000000002E-4</c:v>
                </c:pt>
                <c:pt idx="470">
                  <c:v>1.2400900000000001E-4</c:v>
                </c:pt>
                <c:pt idx="471">
                  <c:v>1.2420049999999999E-4</c:v>
                </c:pt>
                <c:pt idx="472">
                  <c:v>1.244145E-4</c:v>
                </c:pt>
                <c:pt idx="473">
                  <c:v>1.2464400000000001E-4</c:v>
                </c:pt>
                <c:pt idx="474">
                  <c:v>1.24888E-4</c:v>
                </c:pt>
                <c:pt idx="475">
                  <c:v>1.25136E-4</c:v>
                </c:pt>
                <c:pt idx="476">
                  <c:v>1.2538649999999999E-4</c:v>
                </c:pt>
                <c:pt idx="477">
                  <c:v>1.2564149999999999E-4</c:v>
                </c:pt>
                <c:pt idx="478">
                  <c:v>1.2590099999999999E-4</c:v>
                </c:pt>
                <c:pt idx="479">
                  <c:v>1.2614499999999998E-4</c:v>
                </c:pt>
                <c:pt idx="480">
                  <c:v>1.26377E-4</c:v>
                </c:pt>
                <c:pt idx="481">
                  <c:v>1.26604E-4</c:v>
                </c:pt>
                <c:pt idx="482">
                  <c:v>1.2680150000000002E-4</c:v>
                </c:pt>
                <c:pt idx="483">
                  <c:v>1.2697300000000001E-4</c:v>
                </c:pt>
                <c:pt idx="484">
                  <c:v>1.2713350000000001E-4</c:v>
                </c:pt>
                <c:pt idx="485">
                  <c:v>1.2728350000000002E-4</c:v>
                </c:pt>
                <c:pt idx="486">
                  <c:v>1.27432E-4</c:v>
                </c:pt>
                <c:pt idx="487">
                  <c:v>1.2758600000000001E-4</c:v>
                </c:pt>
                <c:pt idx="488">
                  <c:v>1.2775349999999999E-4</c:v>
                </c:pt>
                <c:pt idx="489">
                  <c:v>1.2794450000000001E-4</c:v>
                </c:pt>
                <c:pt idx="490">
                  <c:v>1.2815050000000001E-4</c:v>
                </c:pt>
                <c:pt idx="491">
                  <c:v>1.28388E-4</c:v>
                </c:pt>
                <c:pt idx="492">
                  <c:v>1.286525E-4</c:v>
                </c:pt>
                <c:pt idx="493">
                  <c:v>1.2893900000000001E-4</c:v>
                </c:pt>
                <c:pt idx="494">
                  <c:v>1.292585E-4</c:v>
                </c:pt>
                <c:pt idx="495">
                  <c:v>1.295875E-4</c:v>
                </c:pt>
                <c:pt idx="496">
                  <c:v>1.2992949999999999E-4</c:v>
                </c:pt>
                <c:pt idx="497">
                  <c:v>1.30295E-4</c:v>
                </c:pt>
                <c:pt idx="498">
                  <c:v>1.30662E-4</c:v>
                </c:pt>
                <c:pt idx="499">
                  <c:v>1.3103499999999999E-4</c:v>
                </c:pt>
                <c:pt idx="500">
                  <c:v>1.31407E-4</c:v>
                </c:pt>
                <c:pt idx="501">
                  <c:v>1.3177600000000001E-4</c:v>
                </c:pt>
                <c:pt idx="502">
                  <c:v>1.32144E-4</c:v>
                </c:pt>
                <c:pt idx="503">
                  <c:v>1.3249300000000002E-4</c:v>
                </c:pt>
                <c:pt idx="504">
                  <c:v>1.32829E-4</c:v>
                </c:pt>
                <c:pt idx="505">
                  <c:v>1.33158E-4</c:v>
                </c:pt>
                <c:pt idx="506">
                  <c:v>1.3347899999999999E-4</c:v>
                </c:pt>
                <c:pt idx="507">
                  <c:v>1.3378000000000001E-4</c:v>
                </c:pt>
                <c:pt idx="508">
                  <c:v>1.3408199999999999E-4</c:v>
                </c:pt>
                <c:pt idx="509">
                  <c:v>1.3438099999999999E-4</c:v>
                </c:pt>
                <c:pt idx="510">
                  <c:v>1.3469E-4</c:v>
                </c:pt>
                <c:pt idx="511">
                  <c:v>1.349965E-4</c:v>
                </c:pt>
                <c:pt idx="512">
                  <c:v>1.3530399999999999E-4</c:v>
                </c:pt>
                <c:pt idx="513">
                  <c:v>1.356215E-4</c:v>
                </c:pt>
                <c:pt idx="514">
                  <c:v>1.3593049999999999E-4</c:v>
                </c:pt>
                <c:pt idx="515">
                  <c:v>1.3623300000000001E-4</c:v>
                </c:pt>
                <c:pt idx="516">
                  <c:v>1.3651749999999999E-4</c:v>
                </c:pt>
                <c:pt idx="517">
                  <c:v>1.3679250000000001E-4</c:v>
                </c:pt>
                <c:pt idx="518">
                  <c:v>1.3705299999999999E-4</c:v>
                </c:pt>
                <c:pt idx="519">
                  <c:v>1.372875E-4</c:v>
                </c:pt>
                <c:pt idx="520">
                  <c:v>1.3751600000000002E-4</c:v>
                </c:pt>
                <c:pt idx="521">
                  <c:v>1.3772749999999999E-4</c:v>
                </c:pt>
                <c:pt idx="522">
                  <c:v>1.37928E-4</c:v>
                </c:pt>
                <c:pt idx="523">
                  <c:v>1.3811900000000002E-4</c:v>
                </c:pt>
                <c:pt idx="524">
                  <c:v>1.38295E-4</c:v>
                </c:pt>
                <c:pt idx="525">
                  <c:v>1.3845799999999999E-4</c:v>
                </c:pt>
                <c:pt idx="526">
                  <c:v>1.3861E-4</c:v>
                </c:pt>
                <c:pt idx="527">
                  <c:v>1.3873849999999999E-4</c:v>
                </c:pt>
                <c:pt idx="528">
                  <c:v>1.3886049999999999E-4</c:v>
                </c:pt>
                <c:pt idx="529">
                  <c:v>1.3894950000000001E-4</c:v>
                </c:pt>
                <c:pt idx="530">
                  <c:v>1.390055E-4</c:v>
                </c:pt>
                <c:pt idx="531">
                  <c:v>1.3904949999999998E-4</c:v>
                </c:pt>
                <c:pt idx="532">
                  <c:v>1.39056E-4</c:v>
                </c:pt>
                <c:pt idx="533">
                  <c:v>1.3904800000000001E-4</c:v>
                </c:pt>
                <c:pt idx="534">
                  <c:v>1.3903549999999998E-4</c:v>
                </c:pt>
                <c:pt idx="535">
                  <c:v>1.3901199999999999E-4</c:v>
                </c:pt>
                <c:pt idx="536">
                  <c:v>1.3900000000000002E-4</c:v>
                </c:pt>
                <c:pt idx="537">
                  <c:v>1.3899099999999998E-4</c:v>
                </c:pt>
                <c:pt idx="538">
                  <c:v>1.3898300000000002E-4</c:v>
                </c:pt>
                <c:pt idx="539">
                  <c:v>1.3898250000000001E-4</c:v>
                </c:pt>
                <c:pt idx="540">
                  <c:v>1.38992E-4</c:v>
                </c:pt>
                <c:pt idx="541">
                  <c:v>1.3897949999999999E-4</c:v>
                </c:pt>
                <c:pt idx="542">
                  <c:v>1.389525E-4</c:v>
                </c:pt>
                <c:pt idx="543">
                  <c:v>1.3890199999999999E-4</c:v>
                </c:pt>
                <c:pt idx="544">
                  <c:v>1.3883450000000001E-4</c:v>
                </c:pt>
                <c:pt idx="545">
                  <c:v>1.3873500000000002E-4</c:v>
                </c:pt>
                <c:pt idx="546">
                  <c:v>1.386065E-4</c:v>
                </c:pt>
                <c:pt idx="547">
                  <c:v>1.3846600000000001E-4</c:v>
                </c:pt>
                <c:pt idx="548">
                  <c:v>1.382985E-4</c:v>
                </c:pt>
                <c:pt idx="549">
                  <c:v>1.38133E-4</c:v>
                </c:pt>
                <c:pt idx="550">
                  <c:v>1.3795449999999998E-4</c:v>
                </c:pt>
                <c:pt idx="551">
                  <c:v>1.377765E-4</c:v>
                </c:pt>
                <c:pt idx="552">
                  <c:v>1.376095E-4</c:v>
                </c:pt>
                <c:pt idx="553">
                  <c:v>1.3745249999999999E-4</c:v>
                </c:pt>
                <c:pt idx="554">
                  <c:v>1.37315E-4</c:v>
                </c:pt>
                <c:pt idx="555">
                  <c:v>1.37195E-4</c:v>
                </c:pt>
                <c:pt idx="556">
                  <c:v>1.3709250000000002E-4</c:v>
                </c:pt>
                <c:pt idx="557">
                  <c:v>1.3702049999999999E-4</c:v>
                </c:pt>
                <c:pt idx="558">
                  <c:v>1.3695649999999999E-4</c:v>
                </c:pt>
                <c:pt idx="559">
                  <c:v>1.3690950000000001E-4</c:v>
                </c:pt>
                <c:pt idx="560">
                  <c:v>1.3689E-4</c:v>
                </c:pt>
                <c:pt idx="561">
                  <c:v>1.3688900000000001E-4</c:v>
                </c:pt>
                <c:pt idx="562">
                  <c:v>1.3691549999999999E-4</c:v>
                </c:pt>
                <c:pt idx="563">
                  <c:v>1.36973E-4</c:v>
                </c:pt>
                <c:pt idx="564">
                  <c:v>1.3705649999999999E-4</c:v>
                </c:pt>
                <c:pt idx="565">
                  <c:v>1.3716250000000001E-4</c:v>
                </c:pt>
                <c:pt idx="566">
                  <c:v>1.37291E-4</c:v>
                </c:pt>
                <c:pt idx="567">
                  <c:v>1.3744499999999998E-4</c:v>
                </c:pt>
                <c:pt idx="568">
                  <c:v>1.376165E-4</c:v>
                </c:pt>
                <c:pt idx="569">
                  <c:v>1.3780500000000001E-4</c:v>
                </c:pt>
                <c:pt idx="570">
                  <c:v>1.38009E-4</c:v>
                </c:pt>
                <c:pt idx="571">
                  <c:v>1.382365E-4</c:v>
                </c:pt>
                <c:pt idx="572">
                  <c:v>1.38472E-4</c:v>
                </c:pt>
                <c:pt idx="573">
                  <c:v>1.3871700000000001E-4</c:v>
                </c:pt>
                <c:pt idx="574">
                  <c:v>1.3897249999999999E-4</c:v>
                </c:pt>
                <c:pt idx="575">
                  <c:v>1.392315E-4</c:v>
                </c:pt>
                <c:pt idx="576">
                  <c:v>1.3949599999999999E-4</c:v>
                </c:pt>
                <c:pt idx="577">
                  <c:v>1.39765E-4</c:v>
                </c:pt>
                <c:pt idx="578">
                  <c:v>1.4002950000000002E-4</c:v>
                </c:pt>
                <c:pt idx="579">
                  <c:v>1.4030100000000001E-4</c:v>
                </c:pt>
                <c:pt idx="580">
                  <c:v>1.40579E-4</c:v>
                </c:pt>
                <c:pt idx="581">
                  <c:v>1.4086399999999998E-4</c:v>
                </c:pt>
                <c:pt idx="582">
                  <c:v>1.4114800000000001E-4</c:v>
                </c:pt>
                <c:pt idx="583">
                  <c:v>1.4143450000000002E-4</c:v>
                </c:pt>
                <c:pt idx="584">
                  <c:v>1.4171749999999998E-4</c:v>
                </c:pt>
                <c:pt idx="585">
                  <c:v>1.4199150000000001E-4</c:v>
                </c:pt>
                <c:pt idx="586">
                  <c:v>1.4224800000000001E-4</c:v>
                </c:pt>
                <c:pt idx="587">
                  <c:v>1.4248899999999998E-4</c:v>
                </c:pt>
                <c:pt idx="588">
                  <c:v>1.4271500000000002E-4</c:v>
                </c:pt>
                <c:pt idx="589">
                  <c:v>1.4293200000000002E-4</c:v>
                </c:pt>
                <c:pt idx="590">
                  <c:v>1.43132E-4</c:v>
                </c:pt>
                <c:pt idx="591">
                  <c:v>1.43339E-4</c:v>
                </c:pt>
                <c:pt idx="592">
                  <c:v>1.4354199999999998E-4</c:v>
                </c:pt>
                <c:pt idx="593">
                  <c:v>1.4374099999999999E-4</c:v>
                </c:pt>
                <c:pt idx="594">
                  <c:v>1.4395249999999999E-4</c:v>
                </c:pt>
                <c:pt idx="595">
                  <c:v>1.4416200000000001E-4</c:v>
                </c:pt>
                <c:pt idx="596">
                  <c:v>1.4438450000000001E-4</c:v>
                </c:pt>
                <c:pt idx="597">
                  <c:v>1.4460550000000002E-4</c:v>
                </c:pt>
                <c:pt idx="598">
                  <c:v>1.44833E-4</c:v>
                </c:pt>
                <c:pt idx="599">
                  <c:v>1.4506600000000001E-4</c:v>
                </c:pt>
                <c:pt idx="600">
                  <c:v>1.4530899999999999E-4</c:v>
                </c:pt>
                <c:pt idx="601">
                  <c:v>1.45551E-4</c:v>
                </c:pt>
                <c:pt idx="602">
                  <c:v>1.4580349999999999E-4</c:v>
                </c:pt>
                <c:pt idx="603">
                  <c:v>1.46074E-4</c:v>
                </c:pt>
                <c:pt idx="604">
                  <c:v>1.4636800000000002E-4</c:v>
                </c:pt>
                <c:pt idx="605">
                  <c:v>1.4668050000000001E-4</c:v>
                </c:pt>
                <c:pt idx="606">
                  <c:v>1.47016E-4</c:v>
                </c:pt>
                <c:pt idx="607">
                  <c:v>1.4738700000000002E-4</c:v>
                </c:pt>
                <c:pt idx="608">
                  <c:v>1.4776599999999999E-4</c:v>
                </c:pt>
                <c:pt idx="609">
                  <c:v>1.4817349999999999E-4</c:v>
                </c:pt>
                <c:pt idx="610">
                  <c:v>1.4859850000000001E-4</c:v>
                </c:pt>
                <c:pt idx="611">
                  <c:v>1.4904650000000002E-4</c:v>
                </c:pt>
                <c:pt idx="612">
                  <c:v>1.49505E-4</c:v>
                </c:pt>
                <c:pt idx="613">
                  <c:v>1.4997399999999998E-4</c:v>
                </c:pt>
                <c:pt idx="614">
                  <c:v>1.5045450000000001E-4</c:v>
                </c:pt>
                <c:pt idx="615">
                  <c:v>1.5093950000000001E-4</c:v>
                </c:pt>
                <c:pt idx="616">
                  <c:v>1.5141349999999999E-4</c:v>
                </c:pt>
                <c:pt idx="617">
                  <c:v>1.5187449999999998E-4</c:v>
                </c:pt>
                <c:pt idx="618">
                  <c:v>1.523165E-4</c:v>
                </c:pt>
                <c:pt idx="619">
                  <c:v>1.5272899999999999E-4</c:v>
                </c:pt>
                <c:pt idx="620">
                  <c:v>1.5311349999999998E-4</c:v>
                </c:pt>
                <c:pt idx="621">
                  <c:v>1.5347599999999999E-4</c:v>
                </c:pt>
                <c:pt idx="622">
                  <c:v>1.53821E-4</c:v>
                </c:pt>
                <c:pt idx="623">
                  <c:v>1.541495E-4</c:v>
                </c:pt>
                <c:pt idx="624">
                  <c:v>1.5446850000000001E-4</c:v>
                </c:pt>
                <c:pt idx="625">
                  <c:v>1.54788E-4</c:v>
                </c:pt>
                <c:pt idx="626">
                  <c:v>1.5510900000000001E-4</c:v>
                </c:pt>
                <c:pt idx="627">
                  <c:v>1.55425E-4</c:v>
                </c:pt>
                <c:pt idx="628">
                  <c:v>1.5574799999999999E-4</c:v>
                </c:pt>
                <c:pt idx="629">
                  <c:v>1.56055E-4</c:v>
                </c:pt>
                <c:pt idx="630">
                  <c:v>1.5634349999999998E-4</c:v>
                </c:pt>
                <c:pt idx="631">
                  <c:v>1.5661149999999998E-4</c:v>
                </c:pt>
                <c:pt idx="632">
                  <c:v>1.56856E-4</c:v>
                </c:pt>
                <c:pt idx="633">
                  <c:v>1.5706199999999999E-4</c:v>
                </c:pt>
                <c:pt idx="634">
                  <c:v>1.57245E-4</c:v>
                </c:pt>
                <c:pt idx="635">
                  <c:v>1.5739700000000001E-4</c:v>
                </c:pt>
                <c:pt idx="636">
                  <c:v>1.5751749999999998E-4</c:v>
                </c:pt>
                <c:pt idx="637">
                  <c:v>1.576185E-4</c:v>
                </c:pt>
                <c:pt idx="638">
                  <c:v>1.5770650000000001E-4</c:v>
                </c:pt>
                <c:pt idx="639">
                  <c:v>1.5778400000000001E-4</c:v>
                </c:pt>
                <c:pt idx="640">
                  <c:v>1.5785650000000001E-4</c:v>
                </c:pt>
                <c:pt idx="641">
                  <c:v>1.57949E-4</c:v>
                </c:pt>
                <c:pt idx="642">
                  <c:v>1.58042E-4</c:v>
                </c:pt>
                <c:pt idx="643">
                  <c:v>1.5815000000000002E-4</c:v>
                </c:pt>
                <c:pt idx="644">
                  <c:v>1.582725E-4</c:v>
                </c:pt>
                <c:pt idx="645">
                  <c:v>1.5842150000000001E-4</c:v>
                </c:pt>
                <c:pt idx="646">
                  <c:v>1.5858300000000001E-4</c:v>
                </c:pt>
                <c:pt idx="647">
                  <c:v>1.5877649999999999E-4</c:v>
                </c:pt>
                <c:pt idx="648">
                  <c:v>1.589885E-4</c:v>
                </c:pt>
                <c:pt idx="649">
                  <c:v>1.5923400000000001E-4</c:v>
                </c:pt>
                <c:pt idx="650">
                  <c:v>1.5951E-4</c:v>
                </c:pt>
                <c:pt idx="651">
                  <c:v>1.5981200000000001E-4</c:v>
                </c:pt>
                <c:pt idx="652">
                  <c:v>1.6015099999999998E-4</c:v>
                </c:pt>
                <c:pt idx="653">
                  <c:v>1.6051250000000001E-4</c:v>
                </c:pt>
                <c:pt idx="654">
                  <c:v>1.60908E-4</c:v>
                </c:pt>
                <c:pt idx="655">
                  <c:v>1.61309E-4</c:v>
                </c:pt>
                <c:pt idx="656">
                  <c:v>1.6171650000000002E-4</c:v>
                </c:pt>
                <c:pt idx="657">
                  <c:v>1.6211949999999999E-4</c:v>
                </c:pt>
                <c:pt idx="658">
                  <c:v>1.6249600000000001E-4</c:v>
                </c:pt>
                <c:pt idx="659">
                  <c:v>1.6285649999999999E-4</c:v>
                </c:pt>
                <c:pt idx="660">
                  <c:v>1.6318499999999999E-4</c:v>
                </c:pt>
                <c:pt idx="661">
                  <c:v>1.63482E-4</c:v>
                </c:pt>
                <c:pt idx="662">
                  <c:v>1.63757E-4</c:v>
                </c:pt>
                <c:pt idx="663">
                  <c:v>1.6401099999999999E-4</c:v>
                </c:pt>
                <c:pt idx="664">
                  <c:v>1.6425199999999999E-4</c:v>
                </c:pt>
                <c:pt idx="665">
                  <c:v>1.644715E-4</c:v>
                </c:pt>
                <c:pt idx="666">
                  <c:v>1.647025E-4</c:v>
                </c:pt>
                <c:pt idx="667">
                  <c:v>1.6492699999999999E-4</c:v>
                </c:pt>
                <c:pt idx="668">
                  <c:v>1.6515200000000001E-4</c:v>
                </c:pt>
                <c:pt idx="669">
                  <c:v>1.6537449999999999E-4</c:v>
                </c:pt>
                <c:pt idx="670">
                  <c:v>1.6559699999999999E-4</c:v>
                </c:pt>
                <c:pt idx="671">
                  <c:v>1.6582599999999999E-4</c:v>
                </c:pt>
                <c:pt idx="672">
                  <c:v>1.6604949999999999E-4</c:v>
                </c:pt>
                <c:pt idx="673">
                  <c:v>1.66272E-4</c:v>
                </c:pt>
                <c:pt idx="674">
                  <c:v>1.6647599999999998E-4</c:v>
                </c:pt>
                <c:pt idx="675">
                  <c:v>1.6666599999999999E-4</c:v>
                </c:pt>
                <c:pt idx="676">
                  <c:v>1.6683099999999999E-4</c:v>
                </c:pt>
                <c:pt idx="677">
                  <c:v>1.66968E-4</c:v>
                </c:pt>
                <c:pt idx="678">
                  <c:v>1.6707500000000001E-4</c:v>
                </c:pt>
                <c:pt idx="679">
                  <c:v>1.671435E-4</c:v>
                </c:pt>
                <c:pt idx="680">
                  <c:v>1.6718899999999999E-4</c:v>
                </c:pt>
                <c:pt idx="681">
                  <c:v>1.6720450000000002E-4</c:v>
                </c:pt>
                <c:pt idx="682">
                  <c:v>1.672035E-4</c:v>
                </c:pt>
                <c:pt idx="683">
                  <c:v>1.6721100000000001E-4</c:v>
                </c:pt>
                <c:pt idx="684">
                  <c:v>1.6720599999999998E-4</c:v>
                </c:pt>
                <c:pt idx="685">
                  <c:v>1.67221E-4</c:v>
                </c:pt>
                <c:pt idx="686">
                  <c:v>1.6725300000000002E-4</c:v>
                </c:pt>
                <c:pt idx="687">
                  <c:v>1.67298E-4</c:v>
                </c:pt>
                <c:pt idx="688">
                  <c:v>1.6735749999999998E-4</c:v>
                </c:pt>
                <c:pt idx="689">
                  <c:v>1.6742999999999999E-4</c:v>
                </c:pt>
                <c:pt idx="690">
                  <c:v>1.6750000000000001E-4</c:v>
                </c:pt>
                <c:pt idx="691">
                  <c:v>1.6757449999999999E-4</c:v>
                </c:pt>
                <c:pt idx="692">
                  <c:v>1.6764349999999999E-4</c:v>
                </c:pt>
                <c:pt idx="693">
                  <c:v>1.6770899999999999E-4</c:v>
                </c:pt>
                <c:pt idx="694">
                  <c:v>1.6777049999999998E-4</c:v>
                </c:pt>
                <c:pt idx="695">
                  <c:v>1.6784699999999999E-4</c:v>
                </c:pt>
                <c:pt idx="696">
                  <c:v>1.6791750000000002E-4</c:v>
                </c:pt>
                <c:pt idx="697">
                  <c:v>1.6800849999999999E-4</c:v>
                </c:pt>
                <c:pt idx="698">
                  <c:v>1.6810849999999999E-4</c:v>
                </c:pt>
                <c:pt idx="699">
                  <c:v>1.6822499999999998E-4</c:v>
                </c:pt>
                <c:pt idx="700">
                  <c:v>1.6836349999999999E-4</c:v>
                </c:pt>
                <c:pt idx="701">
                  <c:v>1.6851799999999999E-4</c:v>
                </c:pt>
                <c:pt idx="702">
                  <c:v>1.68698E-4</c:v>
                </c:pt>
                <c:pt idx="703">
                  <c:v>1.68894E-4</c:v>
                </c:pt>
                <c:pt idx="704">
                  <c:v>1.6910849999999999E-4</c:v>
                </c:pt>
                <c:pt idx="705">
                  <c:v>1.6935600000000001E-4</c:v>
                </c:pt>
                <c:pt idx="706">
                  <c:v>1.6961999999999999E-4</c:v>
                </c:pt>
                <c:pt idx="707">
                  <c:v>1.6989899999999999E-4</c:v>
                </c:pt>
                <c:pt idx="708">
                  <c:v>1.7020799999999998E-4</c:v>
                </c:pt>
                <c:pt idx="709">
                  <c:v>1.7052849999999999E-4</c:v>
                </c:pt>
                <c:pt idx="710">
                  <c:v>1.70867E-4</c:v>
                </c:pt>
                <c:pt idx="711">
                  <c:v>1.7121399999999999E-4</c:v>
                </c:pt>
                <c:pt idx="712">
                  <c:v>1.715675E-4</c:v>
                </c:pt>
                <c:pt idx="713">
                  <c:v>1.7192599999999998E-4</c:v>
                </c:pt>
                <c:pt idx="714">
                  <c:v>1.72289E-4</c:v>
                </c:pt>
                <c:pt idx="715">
                  <c:v>1.72659E-4</c:v>
                </c:pt>
                <c:pt idx="716">
                  <c:v>1.7300950000000002E-4</c:v>
                </c:pt>
                <c:pt idx="717">
                  <c:v>1.7334849999999999E-4</c:v>
                </c:pt>
                <c:pt idx="718">
                  <c:v>1.7372900000000002E-4</c:v>
                </c:pt>
                <c:pt idx="719">
                  <c:v>1.741135E-4</c:v>
                </c:pt>
                <c:pt idx="720">
                  <c:v>1.74501E-4</c:v>
                </c:pt>
                <c:pt idx="721">
                  <c:v>1.74904E-4</c:v>
                </c:pt>
                <c:pt idx="722">
                  <c:v>1.753065E-4</c:v>
                </c:pt>
                <c:pt idx="723">
                  <c:v>1.7572399999999999E-4</c:v>
                </c:pt>
                <c:pt idx="724">
                  <c:v>1.7616650000000001E-4</c:v>
                </c:pt>
                <c:pt idx="725">
                  <c:v>1.7659849999999999E-4</c:v>
                </c:pt>
                <c:pt idx="726">
                  <c:v>1.7705349999999999E-4</c:v>
                </c:pt>
                <c:pt idx="727">
                  <c:v>1.7750049999999999E-4</c:v>
                </c:pt>
                <c:pt idx="728">
                  <c:v>1.77951E-4</c:v>
                </c:pt>
                <c:pt idx="729">
                  <c:v>1.78381E-4</c:v>
                </c:pt>
                <c:pt idx="730">
                  <c:v>1.7881E-4</c:v>
                </c:pt>
                <c:pt idx="731">
                  <c:v>1.7919600000000001E-4</c:v>
                </c:pt>
                <c:pt idx="732">
                  <c:v>1.7956250000000001E-4</c:v>
                </c:pt>
                <c:pt idx="733">
                  <c:v>1.7991099999999999E-4</c:v>
                </c:pt>
                <c:pt idx="734">
                  <c:v>1.8022699999999998E-4</c:v>
                </c:pt>
                <c:pt idx="735">
                  <c:v>1.8053600000000002E-4</c:v>
                </c:pt>
                <c:pt idx="736">
                  <c:v>1.8081649999999999E-4</c:v>
                </c:pt>
                <c:pt idx="737">
                  <c:v>1.8110150000000001E-4</c:v>
                </c:pt>
                <c:pt idx="738">
                  <c:v>1.81373E-4</c:v>
                </c:pt>
                <c:pt idx="739">
                  <c:v>1.8165050000000001E-4</c:v>
                </c:pt>
                <c:pt idx="740">
                  <c:v>1.819445E-4</c:v>
                </c:pt>
                <c:pt idx="741">
                  <c:v>1.822215E-4</c:v>
                </c:pt>
                <c:pt idx="742">
                  <c:v>1.8254600000000001E-4</c:v>
                </c:pt>
                <c:pt idx="743">
                  <c:v>1.828535E-4</c:v>
                </c:pt>
                <c:pt idx="744">
                  <c:v>1.8317650000000002E-4</c:v>
                </c:pt>
                <c:pt idx="745">
                  <c:v>1.8351199999999999E-4</c:v>
                </c:pt>
                <c:pt idx="746">
                  <c:v>1.8385599999999998E-4</c:v>
                </c:pt>
                <c:pt idx="747">
                  <c:v>1.8420349999999998E-4</c:v>
                </c:pt>
                <c:pt idx="748">
                  <c:v>1.8456549999999999E-4</c:v>
                </c:pt>
                <c:pt idx="749">
                  <c:v>1.8494099999999999E-4</c:v>
                </c:pt>
                <c:pt idx="750">
                  <c:v>1.8530949999999999E-4</c:v>
                </c:pt>
                <c:pt idx="751">
                  <c:v>1.8567799999999999E-4</c:v>
                </c:pt>
                <c:pt idx="752">
                  <c:v>1.8605549999999997E-4</c:v>
                </c:pt>
                <c:pt idx="753">
                  <c:v>1.864325E-4</c:v>
                </c:pt>
                <c:pt idx="754">
                  <c:v>1.86792E-4</c:v>
                </c:pt>
                <c:pt idx="755">
                  <c:v>1.8714550000000001E-4</c:v>
                </c:pt>
                <c:pt idx="756">
                  <c:v>1.87453E-4</c:v>
                </c:pt>
                <c:pt idx="757">
                  <c:v>1.877735E-4</c:v>
                </c:pt>
                <c:pt idx="758">
                  <c:v>1.88042E-4</c:v>
                </c:pt>
                <c:pt idx="759">
                  <c:v>1.882795E-4</c:v>
                </c:pt>
                <c:pt idx="760">
                  <c:v>1.884965E-4</c:v>
                </c:pt>
                <c:pt idx="761">
                  <c:v>1.88677E-4</c:v>
                </c:pt>
                <c:pt idx="762">
                  <c:v>1.8885000000000001E-4</c:v>
                </c:pt>
                <c:pt idx="763">
                  <c:v>1.8898150000000002E-4</c:v>
                </c:pt>
                <c:pt idx="764">
                  <c:v>1.8910649999999998E-4</c:v>
                </c:pt>
                <c:pt idx="765">
                  <c:v>1.8921850000000001E-4</c:v>
                </c:pt>
                <c:pt idx="766">
                  <c:v>1.8931500000000001E-4</c:v>
                </c:pt>
                <c:pt idx="767">
                  <c:v>1.8940600000000001E-4</c:v>
                </c:pt>
                <c:pt idx="768">
                  <c:v>1.8948149999999998E-4</c:v>
                </c:pt>
                <c:pt idx="769">
                  <c:v>1.8955750000000001E-4</c:v>
                </c:pt>
                <c:pt idx="770">
                  <c:v>1.8960899999999998E-4</c:v>
                </c:pt>
                <c:pt idx="771">
                  <c:v>1.89686E-4</c:v>
                </c:pt>
                <c:pt idx="772">
                  <c:v>1.89724E-4</c:v>
                </c:pt>
                <c:pt idx="773">
                  <c:v>1.8977650000000002E-4</c:v>
                </c:pt>
                <c:pt idx="774">
                  <c:v>1.8982949999999998E-4</c:v>
                </c:pt>
                <c:pt idx="775">
                  <c:v>1.8988099999999998E-4</c:v>
                </c:pt>
                <c:pt idx="776">
                  <c:v>1.89958E-4</c:v>
                </c:pt>
                <c:pt idx="777">
                  <c:v>1.900425E-4</c:v>
                </c:pt>
                <c:pt idx="778">
                  <c:v>1.9015650000000001E-4</c:v>
                </c:pt>
                <c:pt idx="779">
                  <c:v>1.9028099999999999E-4</c:v>
                </c:pt>
                <c:pt idx="780">
                  <c:v>1.9044999999999999E-4</c:v>
                </c:pt>
                <c:pt idx="781">
                  <c:v>1.9063450000000003E-4</c:v>
                </c:pt>
                <c:pt idx="782">
                  <c:v>1.908395E-4</c:v>
                </c:pt>
                <c:pt idx="783">
                  <c:v>1.910735E-4</c:v>
                </c:pt>
                <c:pt idx="784">
                  <c:v>1.9133050000000001E-4</c:v>
                </c:pt>
                <c:pt idx="785">
                  <c:v>1.9160949999999998E-4</c:v>
                </c:pt>
                <c:pt idx="786">
                  <c:v>1.9191450000000001E-4</c:v>
                </c:pt>
                <c:pt idx="787">
                  <c:v>1.9220700000000001E-4</c:v>
                </c:pt>
                <c:pt idx="788">
                  <c:v>1.9252199999999998E-4</c:v>
                </c:pt>
                <c:pt idx="789">
                  <c:v>1.9283599999999999E-4</c:v>
                </c:pt>
                <c:pt idx="790">
                  <c:v>1.93148E-4</c:v>
                </c:pt>
                <c:pt idx="791">
                  <c:v>1.9345899999999999E-4</c:v>
                </c:pt>
                <c:pt idx="792">
                  <c:v>1.9375950000000001E-4</c:v>
                </c:pt>
                <c:pt idx="793">
                  <c:v>1.94052E-4</c:v>
                </c:pt>
                <c:pt idx="794">
                  <c:v>1.9431599999999999E-4</c:v>
                </c:pt>
                <c:pt idx="795">
                  <c:v>1.9459799999999998E-4</c:v>
                </c:pt>
                <c:pt idx="796">
                  <c:v>1.9484450000000001E-4</c:v>
                </c:pt>
                <c:pt idx="797">
                  <c:v>1.9506699999999999E-4</c:v>
                </c:pt>
                <c:pt idx="798">
                  <c:v>1.9528850000000001E-4</c:v>
                </c:pt>
                <c:pt idx="799">
                  <c:v>1.9548500000000002E-4</c:v>
                </c:pt>
                <c:pt idx="800">
                  <c:v>1.9567249999999999E-4</c:v>
                </c:pt>
                <c:pt idx="801">
                  <c:v>1.9585800000000001E-4</c:v>
                </c:pt>
                <c:pt idx="802">
                  <c:v>1.960195E-4</c:v>
                </c:pt>
                <c:pt idx="803">
                  <c:v>1.9617350000000001E-4</c:v>
                </c:pt>
                <c:pt idx="804">
                  <c:v>1.9632299999999998E-4</c:v>
                </c:pt>
                <c:pt idx="805">
                  <c:v>1.9647099999999998E-4</c:v>
                </c:pt>
                <c:pt idx="806">
                  <c:v>1.966185E-4</c:v>
                </c:pt>
                <c:pt idx="807">
                  <c:v>1.96768E-4</c:v>
                </c:pt>
                <c:pt idx="808">
                  <c:v>1.96925E-4</c:v>
                </c:pt>
                <c:pt idx="809">
                  <c:v>1.9708200000000001E-4</c:v>
                </c:pt>
                <c:pt idx="810">
                  <c:v>1.9725450000000001E-4</c:v>
                </c:pt>
                <c:pt idx="811">
                  <c:v>1.97414E-4</c:v>
                </c:pt>
                <c:pt idx="812">
                  <c:v>1.975775E-4</c:v>
                </c:pt>
                <c:pt idx="813">
                  <c:v>1.9774849999999999E-4</c:v>
                </c:pt>
                <c:pt idx="814">
                  <c:v>1.9792099999999999E-4</c:v>
                </c:pt>
                <c:pt idx="815">
                  <c:v>1.9808649999999999E-4</c:v>
                </c:pt>
                <c:pt idx="816">
                  <c:v>1.9826549999999999E-4</c:v>
                </c:pt>
                <c:pt idx="817">
                  <c:v>1.9845250000000001E-4</c:v>
                </c:pt>
                <c:pt idx="818">
                  <c:v>1.9864200000000001E-4</c:v>
                </c:pt>
                <c:pt idx="819">
                  <c:v>1.9886049999999998E-4</c:v>
                </c:pt>
                <c:pt idx="820">
                  <c:v>1.9909650000000001E-4</c:v>
                </c:pt>
                <c:pt idx="821">
                  <c:v>1.9935800000000001E-4</c:v>
                </c:pt>
                <c:pt idx="822">
                  <c:v>1.9963499999999998E-4</c:v>
                </c:pt>
                <c:pt idx="823">
                  <c:v>1.999425E-4</c:v>
                </c:pt>
                <c:pt idx="824">
                  <c:v>2.0026899999999999E-4</c:v>
                </c:pt>
                <c:pt idx="825">
                  <c:v>2.0060450000000001E-4</c:v>
                </c:pt>
                <c:pt idx="826">
                  <c:v>2.009735E-4</c:v>
                </c:pt>
                <c:pt idx="827">
                  <c:v>2.0133249999999998E-4</c:v>
                </c:pt>
                <c:pt idx="828">
                  <c:v>2.0170600000000001E-4</c:v>
                </c:pt>
                <c:pt idx="829">
                  <c:v>2.0208199999999999E-4</c:v>
                </c:pt>
                <c:pt idx="830">
                  <c:v>2.0247350000000001E-4</c:v>
                </c:pt>
                <c:pt idx="831">
                  <c:v>2.0284E-4</c:v>
                </c:pt>
                <c:pt idx="832">
                  <c:v>2.0321199999999998E-4</c:v>
                </c:pt>
                <c:pt idx="833">
                  <c:v>2.0358299999999999E-4</c:v>
                </c:pt>
                <c:pt idx="834">
                  <c:v>2.039195E-4</c:v>
                </c:pt>
                <c:pt idx="835">
                  <c:v>2.0425449999999999E-4</c:v>
                </c:pt>
                <c:pt idx="836">
                  <c:v>2.045715E-4</c:v>
                </c:pt>
                <c:pt idx="837">
                  <c:v>2.0486700000000002E-4</c:v>
                </c:pt>
                <c:pt idx="838">
                  <c:v>2.05152E-4</c:v>
                </c:pt>
                <c:pt idx="839">
                  <c:v>2.0540700000000001E-4</c:v>
                </c:pt>
                <c:pt idx="840">
                  <c:v>2.05658E-4</c:v>
                </c:pt>
                <c:pt idx="841">
                  <c:v>2.0590300000000001E-4</c:v>
                </c:pt>
                <c:pt idx="842">
                  <c:v>2.0615249999999998E-4</c:v>
                </c:pt>
                <c:pt idx="843">
                  <c:v>2.064015E-4</c:v>
                </c:pt>
                <c:pt idx="844">
                  <c:v>2.0665499999999998E-4</c:v>
                </c:pt>
                <c:pt idx="845">
                  <c:v>2.0691350000000001E-4</c:v>
                </c:pt>
                <c:pt idx="846">
                  <c:v>2.07173E-4</c:v>
                </c:pt>
                <c:pt idx="847">
                  <c:v>2.0745949999999999E-4</c:v>
                </c:pt>
                <c:pt idx="848">
                  <c:v>2.077425E-4</c:v>
                </c:pt>
                <c:pt idx="849">
                  <c:v>2.0803949999999999E-4</c:v>
                </c:pt>
                <c:pt idx="850">
                  <c:v>2.0832549999999999E-4</c:v>
                </c:pt>
                <c:pt idx="851">
                  <c:v>2.0863199999999999E-4</c:v>
                </c:pt>
                <c:pt idx="852">
                  <c:v>2.08915E-4</c:v>
                </c:pt>
                <c:pt idx="853">
                  <c:v>2.091975E-4</c:v>
                </c:pt>
                <c:pt idx="854">
                  <c:v>2.094725E-4</c:v>
                </c:pt>
                <c:pt idx="855">
                  <c:v>2.0975050000000001E-4</c:v>
                </c:pt>
                <c:pt idx="856">
                  <c:v>2.1002150000000002E-4</c:v>
                </c:pt>
                <c:pt idx="857">
                  <c:v>2.1030700000000002E-4</c:v>
                </c:pt>
                <c:pt idx="858">
                  <c:v>2.10581E-4</c:v>
                </c:pt>
                <c:pt idx="859">
                  <c:v>2.1087950000000001E-4</c:v>
                </c:pt>
                <c:pt idx="860">
                  <c:v>2.1120699999999999E-4</c:v>
                </c:pt>
                <c:pt idx="861">
                  <c:v>2.11578E-4</c:v>
                </c:pt>
                <c:pt idx="862">
                  <c:v>2.1197499999999999E-4</c:v>
                </c:pt>
                <c:pt idx="863">
                  <c:v>2.1242150000000003E-4</c:v>
                </c:pt>
                <c:pt idx="864">
                  <c:v>2.1292199999999999E-4</c:v>
                </c:pt>
                <c:pt idx="865">
                  <c:v>2.135305E-4</c:v>
                </c:pt>
                <c:pt idx="866">
                  <c:v>2.14212E-4</c:v>
                </c:pt>
                <c:pt idx="867">
                  <c:v>2.1489950000000001E-4</c:v>
                </c:pt>
                <c:pt idx="868">
                  <c:v>2.1550950000000002E-4</c:v>
                </c:pt>
                <c:pt idx="869">
                  <c:v>2.1609450000000002E-4</c:v>
                </c:pt>
                <c:pt idx="870">
                  <c:v>2.1664900000000002E-4</c:v>
                </c:pt>
                <c:pt idx="871">
                  <c:v>2.1717200000000001E-4</c:v>
                </c:pt>
                <c:pt idx="872">
                  <c:v>2.1770600000000002E-4</c:v>
                </c:pt>
                <c:pt idx="873">
                  <c:v>2.18221E-4</c:v>
                </c:pt>
                <c:pt idx="874">
                  <c:v>2.1872649999999999E-4</c:v>
                </c:pt>
                <c:pt idx="875">
                  <c:v>2.192475E-4</c:v>
                </c:pt>
                <c:pt idx="876">
                  <c:v>2.1978349999999999E-4</c:v>
                </c:pt>
                <c:pt idx="877">
                  <c:v>2.2034000000000002E-4</c:v>
                </c:pt>
                <c:pt idx="878">
                  <c:v>2.2088799999999998E-4</c:v>
                </c:pt>
                <c:pt idx="879">
                  <c:v>2.2145299999999998E-4</c:v>
                </c:pt>
                <c:pt idx="880">
                  <c:v>2.2204599999999999E-4</c:v>
                </c:pt>
                <c:pt idx="881">
                  <c:v>2.2261850000000001E-4</c:v>
                </c:pt>
                <c:pt idx="882">
                  <c:v>2.2320949999999999E-4</c:v>
                </c:pt>
                <c:pt idx="883">
                  <c:v>2.2377000000000001E-4</c:v>
                </c:pt>
                <c:pt idx="884">
                  <c:v>2.2431799999999999E-4</c:v>
                </c:pt>
                <c:pt idx="885">
                  <c:v>2.248385E-4</c:v>
                </c:pt>
                <c:pt idx="886">
                  <c:v>2.2531299999999999E-4</c:v>
                </c:pt>
                <c:pt idx="887">
                  <c:v>2.2574699999999999E-4</c:v>
                </c:pt>
                <c:pt idx="888">
                  <c:v>2.2614550000000001E-4</c:v>
                </c:pt>
                <c:pt idx="889">
                  <c:v>2.2648200000000002E-4</c:v>
                </c:pt>
                <c:pt idx="890">
                  <c:v>2.2676400000000001E-4</c:v>
                </c:pt>
                <c:pt idx="891">
                  <c:v>2.2701500000000001E-4</c:v>
                </c:pt>
                <c:pt idx="892">
                  <c:v>2.2723049999999999E-4</c:v>
                </c:pt>
                <c:pt idx="893">
                  <c:v>2.27407E-4</c:v>
                </c:pt>
                <c:pt idx="894">
                  <c:v>2.2757349999999999E-4</c:v>
                </c:pt>
                <c:pt idx="895">
                  <c:v>2.2772600000000001E-4</c:v>
                </c:pt>
                <c:pt idx="896">
                  <c:v>2.2786700000000001E-4</c:v>
                </c:pt>
                <c:pt idx="897">
                  <c:v>2.2802949999999999E-4</c:v>
                </c:pt>
                <c:pt idx="898">
                  <c:v>2.28187E-4</c:v>
                </c:pt>
                <c:pt idx="899">
                  <c:v>2.2837550000000002E-4</c:v>
                </c:pt>
                <c:pt idx="900">
                  <c:v>2.2855500000000002E-4</c:v>
                </c:pt>
                <c:pt idx="901">
                  <c:v>2.28762E-4</c:v>
                </c:pt>
                <c:pt idx="902">
                  <c:v>2.28975E-4</c:v>
                </c:pt>
                <c:pt idx="903">
                  <c:v>2.2919800000000001E-4</c:v>
                </c:pt>
                <c:pt idx="904">
                  <c:v>2.2942500000000001E-4</c:v>
                </c:pt>
                <c:pt idx="905">
                  <c:v>2.296535E-4</c:v>
                </c:pt>
                <c:pt idx="906">
                  <c:v>2.29867E-4</c:v>
                </c:pt>
                <c:pt idx="907">
                  <c:v>2.3007000000000002E-4</c:v>
                </c:pt>
                <c:pt idx="908">
                  <c:v>2.3024849999999999E-4</c:v>
                </c:pt>
                <c:pt idx="909">
                  <c:v>2.3045999999999999E-4</c:v>
                </c:pt>
                <c:pt idx="910">
                  <c:v>2.3062399999999999E-4</c:v>
                </c:pt>
                <c:pt idx="911">
                  <c:v>2.3080600000000001E-4</c:v>
                </c:pt>
                <c:pt idx="912">
                  <c:v>2.309825E-4</c:v>
                </c:pt>
                <c:pt idx="913">
                  <c:v>2.3119200000000002E-4</c:v>
                </c:pt>
                <c:pt idx="914">
                  <c:v>2.31435E-4</c:v>
                </c:pt>
                <c:pt idx="915">
                  <c:v>2.3167199999999999E-4</c:v>
                </c:pt>
                <c:pt idx="916">
                  <c:v>2.31886E-4</c:v>
                </c:pt>
                <c:pt idx="917">
                  <c:v>2.3205650000000002E-4</c:v>
                </c:pt>
                <c:pt idx="918">
                  <c:v>2.3222100000000001E-4</c:v>
                </c:pt>
                <c:pt idx="919">
                  <c:v>2.3239099999999998E-4</c:v>
                </c:pt>
                <c:pt idx="920">
                  <c:v>2.3258E-4</c:v>
                </c:pt>
                <c:pt idx="921">
                  <c:v>2.327765E-4</c:v>
                </c:pt>
                <c:pt idx="922">
                  <c:v>2.3301000000000002E-4</c:v>
                </c:pt>
                <c:pt idx="923">
                  <c:v>2.3328649999999998E-4</c:v>
                </c:pt>
                <c:pt idx="924">
                  <c:v>2.335925E-4</c:v>
                </c:pt>
                <c:pt idx="925">
                  <c:v>2.3391900000000002E-4</c:v>
                </c:pt>
                <c:pt idx="926">
                  <c:v>2.3427650000000001E-4</c:v>
                </c:pt>
                <c:pt idx="927">
                  <c:v>2.3465999999999998E-4</c:v>
                </c:pt>
                <c:pt idx="928">
                  <c:v>2.3503700000000001E-4</c:v>
                </c:pt>
                <c:pt idx="929">
                  <c:v>2.3541600000000001E-4</c:v>
                </c:pt>
                <c:pt idx="930">
                  <c:v>2.35794E-4</c:v>
                </c:pt>
                <c:pt idx="931">
                  <c:v>2.3613049999999998E-4</c:v>
                </c:pt>
                <c:pt idx="932">
                  <c:v>2.3646149999999999E-4</c:v>
                </c:pt>
                <c:pt idx="933">
                  <c:v>2.3675900000000001E-4</c:v>
                </c:pt>
                <c:pt idx="934">
                  <c:v>2.370075E-4</c:v>
                </c:pt>
                <c:pt idx="935">
                  <c:v>2.37242E-4</c:v>
                </c:pt>
                <c:pt idx="936">
                  <c:v>2.37443E-4</c:v>
                </c:pt>
                <c:pt idx="937">
                  <c:v>2.37617E-4</c:v>
                </c:pt>
                <c:pt idx="938">
                  <c:v>2.3777649999999999E-4</c:v>
                </c:pt>
                <c:pt idx="939">
                  <c:v>2.379165E-4</c:v>
                </c:pt>
                <c:pt idx="940">
                  <c:v>2.3807899999999998E-4</c:v>
                </c:pt>
                <c:pt idx="941">
                  <c:v>2.3822349999999998E-4</c:v>
                </c:pt>
                <c:pt idx="942">
                  <c:v>2.3841550000000002E-4</c:v>
                </c:pt>
                <c:pt idx="943">
                  <c:v>2.386E-4</c:v>
                </c:pt>
                <c:pt idx="944">
                  <c:v>2.3882349999999999E-4</c:v>
                </c:pt>
                <c:pt idx="945">
                  <c:v>2.3908600000000001E-4</c:v>
                </c:pt>
                <c:pt idx="946">
                  <c:v>2.3937200000000001E-4</c:v>
                </c:pt>
                <c:pt idx="947">
                  <c:v>2.39714E-4</c:v>
                </c:pt>
                <c:pt idx="948">
                  <c:v>2.40098E-4</c:v>
                </c:pt>
                <c:pt idx="949">
                  <c:v>2.405145E-4</c:v>
                </c:pt>
                <c:pt idx="950">
                  <c:v>2.4097300000000001E-4</c:v>
                </c:pt>
                <c:pt idx="951">
                  <c:v>2.4142899999999998E-4</c:v>
                </c:pt>
                <c:pt idx="952">
                  <c:v>2.4193150000000001E-4</c:v>
                </c:pt>
                <c:pt idx="953">
                  <c:v>2.4242550000000001E-4</c:v>
                </c:pt>
                <c:pt idx="954">
                  <c:v>2.4292399999999999E-4</c:v>
                </c:pt>
                <c:pt idx="955">
                  <c:v>2.4341E-4</c:v>
                </c:pt>
                <c:pt idx="956">
                  <c:v>2.438955E-4</c:v>
                </c:pt>
                <c:pt idx="957">
                  <c:v>2.4432000000000002E-4</c:v>
                </c:pt>
                <c:pt idx="958">
                  <c:v>2.4472700000000003E-4</c:v>
                </c:pt>
                <c:pt idx="959">
                  <c:v>2.4506899999999999E-4</c:v>
                </c:pt>
                <c:pt idx="960">
                  <c:v>2.4537650000000001E-4</c:v>
                </c:pt>
                <c:pt idx="961">
                  <c:v>2.4561949999999999E-4</c:v>
                </c:pt>
                <c:pt idx="962">
                  <c:v>2.4582599999999999E-4</c:v>
                </c:pt>
                <c:pt idx="963">
                  <c:v>2.4599149999999999E-4</c:v>
                </c:pt>
                <c:pt idx="964">
                  <c:v>2.4611149999999998E-4</c:v>
                </c:pt>
                <c:pt idx="965">
                  <c:v>2.46195E-4</c:v>
                </c:pt>
                <c:pt idx="966">
                  <c:v>2.4626599999999998E-4</c:v>
                </c:pt>
                <c:pt idx="967">
                  <c:v>2.46316E-4</c:v>
                </c:pt>
                <c:pt idx="968">
                  <c:v>2.463605E-4</c:v>
                </c:pt>
                <c:pt idx="969">
                  <c:v>2.4638549999999996E-4</c:v>
                </c:pt>
                <c:pt idx="970">
                  <c:v>2.4639900000000001E-4</c:v>
                </c:pt>
                <c:pt idx="971">
                  <c:v>2.464325E-4</c:v>
                </c:pt>
                <c:pt idx="972">
                  <c:v>2.4645050000000001E-4</c:v>
                </c:pt>
                <c:pt idx="973">
                  <c:v>2.4647649999999998E-4</c:v>
                </c:pt>
                <c:pt idx="974">
                  <c:v>2.4649950000000002E-4</c:v>
                </c:pt>
                <c:pt idx="975">
                  <c:v>2.4652799999999998E-4</c:v>
                </c:pt>
                <c:pt idx="976">
                  <c:v>2.465845E-4</c:v>
                </c:pt>
                <c:pt idx="977">
                  <c:v>2.4665000000000001E-4</c:v>
                </c:pt>
                <c:pt idx="978">
                  <c:v>2.4673049999999997E-4</c:v>
                </c:pt>
                <c:pt idx="979">
                  <c:v>2.4685549999999999E-4</c:v>
                </c:pt>
                <c:pt idx="980">
                  <c:v>2.4698649999999999E-4</c:v>
                </c:pt>
                <c:pt idx="981">
                  <c:v>2.4718299999999999E-4</c:v>
                </c:pt>
                <c:pt idx="982">
                  <c:v>2.4741349999999999E-4</c:v>
                </c:pt>
                <c:pt idx="983">
                  <c:v>2.4769050000000002E-4</c:v>
                </c:pt>
                <c:pt idx="984">
                  <c:v>2.4803300000000004E-4</c:v>
                </c:pt>
                <c:pt idx="985">
                  <c:v>2.48433E-4</c:v>
                </c:pt>
                <c:pt idx="986">
                  <c:v>2.488705E-4</c:v>
                </c:pt>
                <c:pt idx="987">
                  <c:v>2.4935849999999999E-4</c:v>
                </c:pt>
                <c:pt idx="988">
                  <c:v>2.4988799999999998E-4</c:v>
                </c:pt>
                <c:pt idx="989">
                  <c:v>2.5043899999999998E-4</c:v>
                </c:pt>
                <c:pt idx="990">
                  <c:v>2.5100700000000003E-4</c:v>
                </c:pt>
                <c:pt idx="991">
                  <c:v>2.5158150000000002E-4</c:v>
                </c:pt>
                <c:pt idx="992">
                  <c:v>2.521415E-4</c:v>
                </c:pt>
                <c:pt idx="993">
                  <c:v>2.5265300000000004E-4</c:v>
                </c:pt>
                <c:pt idx="994">
                  <c:v>2.5314399999999996E-4</c:v>
                </c:pt>
                <c:pt idx="995">
                  <c:v>2.53577E-4</c:v>
                </c:pt>
                <c:pt idx="996">
                  <c:v>2.5395650000000001E-4</c:v>
                </c:pt>
                <c:pt idx="997">
                  <c:v>2.5430199999999998E-4</c:v>
                </c:pt>
                <c:pt idx="998">
                  <c:v>2.5460450000000003E-4</c:v>
                </c:pt>
                <c:pt idx="999">
                  <c:v>2.548645E-4</c:v>
                </c:pt>
                <c:pt idx="1000">
                  <c:v>2.5507200000000001E-4</c:v>
                </c:pt>
                <c:pt idx="1001">
                  <c:v>2.5522700000000001E-4</c:v>
                </c:pt>
                <c:pt idx="1002">
                  <c:v>2.5534050000000001E-4</c:v>
                </c:pt>
                <c:pt idx="1003">
                  <c:v>2.5545199999999998E-4</c:v>
                </c:pt>
                <c:pt idx="1004">
                  <c:v>2.5554899999999999E-4</c:v>
                </c:pt>
                <c:pt idx="1005">
                  <c:v>2.5567E-4</c:v>
                </c:pt>
                <c:pt idx="1006">
                  <c:v>2.5580549999999996E-4</c:v>
                </c:pt>
                <c:pt idx="1007">
                  <c:v>2.5598E-4</c:v>
                </c:pt>
                <c:pt idx="1008">
                  <c:v>2.562415E-4</c:v>
                </c:pt>
                <c:pt idx="1009">
                  <c:v>2.56648E-4</c:v>
                </c:pt>
                <c:pt idx="1010">
                  <c:v>2.5701700000000001E-4</c:v>
                </c:pt>
                <c:pt idx="1011">
                  <c:v>2.5735600000000003E-4</c:v>
                </c:pt>
                <c:pt idx="1012">
                  <c:v>2.5770250000000001E-4</c:v>
                </c:pt>
                <c:pt idx="1013">
                  <c:v>2.5809349999999999E-4</c:v>
                </c:pt>
                <c:pt idx="1014">
                  <c:v>2.5852150000000001E-4</c:v>
                </c:pt>
                <c:pt idx="1015">
                  <c:v>2.5899099999999997E-4</c:v>
                </c:pt>
                <c:pt idx="1016">
                  <c:v>2.5950600000000001E-4</c:v>
                </c:pt>
                <c:pt idx="1017">
                  <c:v>2.6005700000000001E-4</c:v>
                </c:pt>
                <c:pt idx="1018">
                  <c:v>2.6066199999999999E-4</c:v>
                </c:pt>
                <c:pt idx="1019">
                  <c:v>2.6130000000000001E-4</c:v>
                </c:pt>
                <c:pt idx="1020">
                  <c:v>2.62009E-4</c:v>
                </c:pt>
                <c:pt idx="1021">
                  <c:v>2.6277500000000003E-4</c:v>
                </c:pt>
                <c:pt idx="1022">
                  <c:v>2.6360450000000003E-4</c:v>
                </c:pt>
                <c:pt idx="1023">
                  <c:v>2.6448800000000001E-4</c:v>
                </c:pt>
                <c:pt idx="1024">
                  <c:v>2.6544649999999997E-4</c:v>
                </c:pt>
                <c:pt idx="1025">
                  <c:v>2.6646250000000003E-4</c:v>
                </c:pt>
                <c:pt idx="1026">
                  <c:v>2.6754600000000002E-4</c:v>
                </c:pt>
                <c:pt idx="1027">
                  <c:v>2.6867350000000004E-4</c:v>
                </c:pt>
                <c:pt idx="1028">
                  <c:v>2.6985050000000003E-4</c:v>
                </c:pt>
                <c:pt idx="1029">
                  <c:v>2.7104949999999999E-4</c:v>
                </c:pt>
                <c:pt idx="1030">
                  <c:v>2.7226349999999997E-4</c:v>
                </c:pt>
                <c:pt idx="1031">
                  <c:v>2.7348649999999998E-4</c:v>
                </c:pt>
                <c:pt idx="1032">
                  <c:v>2.74696E-4</c:v>
                </c:pt>
                <c:pt idx="1033">
                  <c:v>2.7588649999999999E-4</c:v>
                </c:pt>
                <c:pt idx="1034">
                  <c:v>2.7702899999999998E-4</c:v>
                </c:pt>
                <c:pt idx="1035">
                  <c:v>2.7812050000000004E-4</c:v>
                </c:pt>
                <c:pt idx="1036">
                  <c:v>2.791375E-4</c:v>
                </c:pt>
                <c:pt idx="1037">
                  <c:v>2.8009649999999998E-4</c:v>
                </c:pt>
                <c:pt idx="1038">
                  <c:v>2.8099050000000001E-4</c:v>
                </c:pt>
                <c:pt idx="1039">
                  <c:v>2.8177750000000004E-4</c:v>
                </c:pt>
                <c:pt idx="1040">
                  <c:v>2.8250399999999999E-4</c:v>
                </c:pt>
                <c:pt idx="1041">
                  <c:v>2.8315300000000002E-4</c:v>
                </c:pt>
                <c:pt idx="1042">
                  <c:v>2.8376699999999998E-4</c:v>
                </c:pt>
                <c:pt idx="1043">
                  <c:v>2.8433750000000002E-4</c:v>
                </c:pt>
                <c:pt idx="1044">
                  <c:v>2.8487149999999997E-4</c:v>
                </c:pt>
                <c:pt idx="1045">
                  <c:v>2.8539E-4</c:v>
                </c:pt>
                <c:pt idx="1046">
                  <c:v>2.8587199999999995E-4</c:v>
                </c:pt>
                <c:pt idx="1047">
                  <c:v>2.8636500000000001E-4</c:v>
                </c:pt>
                <c:pt idx="1048">
                  <c:v>2.8683349999999996E-4</c:v>
                </c:pt>
                <c:pt idx="1049">
                  <c:v>2.8732599999999997E-4</c:v>
                </c:pt>
                <c:pt idx="1050">
                  <c:v>2.8783200000000002E-4</c:v>
                </c:pt>
                <c:pt idx="1051">
                  <c:v>2.8822250000000004E-4</c:v>
                </c:pt>
                <c:pt idx="1052">
                  <c:v>2.8860750000000003E-4</c:v>
                </c:pt>
                <c:pt idx="1053">
                  <c:v>2.8904849999999998E-4</c:v>
                </c:pt>
                <c:pt idx="1054">
                  <c:v>2.8948799999999996E-4</c:v>
                </c:pt>
                <c:pt idx="1055">
                  <c:v>2.8994550000000001E-4</c:v>
                </c:pt>
                <c:pt idx="1056">
                  <c:v>2.9041950000000005E-4</c:v>
                </c:pt>
                <c:pt idx="1057">
                  <c:v>2.908675E-4</c:v>
                </c:pt>
                <c:pt idx="1058">
                  <c:v>2.9133200000000005E-4</c:v>
                </c:pt>
                <c:pt idx="1059">
                  <c:v>2.9178549999999998E-4</c:v>
                </c:pt>
                <c:pt idx="1060">
                  <c:v>2.9223499999999996E-4</c:v>
                </c:pt>
                <c:pt idx="1061">
                  <c:v>2.9266600000000002E-4</c:v>
                </c:pt>
                <c:pt idx="1062">
                  <c:v>2.930815E-4</c:v>
                </c:pt>
                <c:pt idx="1063">
                  <c:v>2.9348299999999998E-4</c:v>
                </c:pt>
                <c:pt idx="1064">
                  <c:v>2.9385550000000005E-4</c:v>
                </c:pt>
                <c:pt idx="1065">
                  <c:v>2.9422050000000005E-4</c:v>
                </c:pt>
                <c:pt idx="1066">
                  <c:v>2.9454049999999999E-4</c:v>
                </c:pt>
                <c:pt idx="1067">
                  <c:v>2.9485199999999996E-4</c:v>
                </c:pt>
                <c:pt idx="1068">
                  <c:v>2.9513750000000001E-4</c:v>
                </c:pt>
                <c:pt idx="1069">
                  <c:v>2.95402E-4</c:v>
                </c:pt>
                <c:pt idx="1070">
                  <c:v>2.9567799999999996E-4</c:v>
                </c:pt>
                <c:pt idx="1071">
                  <c:v>2.9591049999999999E-4</c:v>
                </c:pt>
                <c:pt idx="1072">
                  <c:v>2.961835E-4</c:v>
                </c:pt>
                <c:pt idx="1073">
                  <c:v>2.9644200000000001E-4</c:v>
                </c:pt>
                <c:pt idx="1074">
                  <c:v>2.9670450000000002E-4</c:v>
                </c:pt>
                <c:pt idx="1075">
                  <c:v>2.9700100000000002E-4</c:v>
                </c:pt>
                <c:pt idx="1076">
                  <c:v>2.9731950000000005E-4</c:v>
                </c:pt>
                <c:pt idx="1077">
                  <c:v>2.9764800000000002E-4</c:v>
                </c:pt>
                <c:pt idx="1078">
                  <c:v>2.9802250000000001E-4</c:v>
                </c:pt>
                <c:pt idx="1079">
                  <c:v>2.9840849999999996E-4</c:v>
                </c:pt>
                <c:pt idx="1080">
                  <c:v>2.98814E-4</c:v>
                </c:pt>
                <c:pt idx="1081">
                  <c:v>2.9923800000000001E-4</c:v>
                </c:pt>
                <c:pt idx="1082">
                  <c:v>2.9968449999999999E-4</c:v>
                </c:pt>
                <c:pt idx="1083">
                  <c:v>3.0012400000000003E-4</c:v>
                </c:pt>
                <c:pt idx="1084">
                  <c:v>3.0058850000000002E-4</c:v>
                </c:pt>
                <c:pt idx="1085">
                  <c:v>3.0102349999999999E-4</c:v>
                </c:pt>
                <c:pt idx="1086">
                  <c:v>3.0145500000000001E-4</c:v>
                </c:pt>
                <c:pt idx="1087">
                  <c:v>3.01868E-4</c:v>
                </c:pt>
                <c:pt idx="1088">
                  <c:v>3.0226299999999999E-4</c:v>
                </c:pt>
                <c:pt idx="1089">
                  <c:v>3.0261700000000003E-4</c:v>
                </c:pt>
                <c:pt idx="1090">
                  <c:v>3.0295650000000001E-4</c:v>
                </c:pt>
                <c:pt idx="1091">
                  <c:v>3.0325700000000003E-4</c:v>
                </c:pt>
                <c:pt idx="1092">
                  <c:v>3.0353650000000004E-4</c:v>
                </c:pt>
                <c:pt idx="1093">
                  <c:v>3.037645E-4</c:v>
                </c:pt>
                <c:pt idx="1094">
                  <c:v>3.0397900000000001E-4</c:v>
                </c:pt>
                <c:pt idx="1095">
                  <c:v>3.0417650000000003E-4</c:v>
                </c:pt>
                <c:pt idx="1096">
                  <c:v>3.043675E-4</c:v>
                </c:pt>
                <c:pt idx="1097">
                  <c:v>3.0456450000000001E-4</c:v>
                </c:pt>
                <c:pt idx="1098">
                  <c:v>3.0474899999999999E-4</c:v>
                </c:pt>
                <c:pt idx="1099">
                  <c:v>3.0497100000000002E-4</c:v>
                </c:pt>
                <c:pt idx="1100">
                  <c:v>3.0515300000000001E-4</c:v>
                </c:pt>
                <c:pt idx="1101">
                  <c:v>3.0535399999999998E-4</c:v>
                </c:pt>
                <c:pt idx="1102">
                  <c:v>3.0557000000000002E-4</c:v>
                </c:pt>
                <c:pt idx="1103">
                  <c:v>3.0579350000000001E-4</c:v>
                </c:pt>
                <c:pt idx="1104">
                  <c:v>3.0605049999999999E-4</c:v>
                </c:pt>
                <c:pt idx="1105">
                  <c:v>3.062955E-4</c:v>
                </c:pt>
                <c:pt idx="1106">
                  <c:v>3.0656599999999998E-4</c:v>
                </c:pt>
                <c:pt idx="1107">
                  <c:v>3.0684050000000002E-4</c:v>
                </c:pt>
                <c:pt idx="1108">
                  <c:v>3.0711750000000004E-4</c:v>
                </c:pt>
                <c:pt idx="1109">
                  <c:v>3.0740800000000001E-4</c:v>
                </c:pt>
                <c:pt idx="1110">
                  <c:v>3.0770250000000004E-4</c:v>
                </c:pt>
                <c:pt idx="1111">
                  <c:v>3.07996E-4</c:v>
                </c:pt>
                <c:pt idx="1112">
                  <c:v>3.0830650000000001E-4</c:v>
                </c:pt>
                <c:pt idx="1113">
                  <c:v>3.0862499999999998E-4</c:v>
                </c:pt>
                <c:pt idx="1114">
                  <c:v>3.0894799999999997E-4</c:v>
                </c:pt>
                <c:pt idx="1115">
                  <c:v>3.0927850000000002E-4</c:v>
                </c:pt>
                <c:pt idx="1116">
                  <c:v>3.0961849999999996E-4</c:v>
                </c:pt>
                <c:pt idx="1117">
                  <c:v>3.0997849999999999E-4</c:v>
                </c:pt>
                <c:pt idx="1118">
                  <c:v>3.1032649999999999E-4</c:v>
                </c:pt>
                <c:pt idx="1119">
                  <c:v>3.1070100000000003E-4</c:v>
                </c:pt>
                <c:pt idx="1120">
                  <c:v>3.110745E-4</c:v>
                </c:pt>
                <c:pt idx="1121">
                  <c:v>3.1145749999999996E-4</c:v>
                </c:pt>
                <c:pt idx="1122">
                  <c:v>3.1185849999999999E-4</c:v>
                </c:pt>
                <c:pt idx="1123">
                  <c:v>3.1226849999999999E-4</c:v>
                </c:pt>
                <c:pt idx="1124">
                  <c:v>3.1268650000000002E-4</c:v>
                </c:pt>
                <c:pt idx="1125">
                  <c:v>3.1312199999999999E-4</c:v>
                </c:pt>
                <c:pt idx="1126">
                  <c:v>3.1356850000000003E-4</c:v>
                </c:pt>
                <c:pt idx="1127">
                  <c:v>3.1402700000000003E-4</c:v>
                </c:pt>
                <c:pt idx="1128">
                  <c:v>3.1449750000000002E-4</c:v>
                </c:pt>
                <c:pt idx="1129">
                  <c:v>3.1497299999999997E-4</c:v>
                </c:pt>
                <c:pt idx="1130">
                  <c:v>3.15443E-4</c:v>
                </c:pt>
                <c:pt idx="1131">
                  <c:v>3.1591250000000001E-4</c:v>
                </c:pt>
                <c:pt idx="1132">
                  <c:v>3.16397E-4</c:v>
                </c:pt>
                <c:pt idx="1133">
                  <c:v>3.1687399999999998E-4</c:v>
                </c:pt>
                <c:pt idx="1134">
                  <c:v>3.173195E-4</c:v>
                </c:pt>
                <c:pt idx="1135">
                  <c:v>3.17771E-4</c:v>
                </c:pt>
                <c:pt idx="1136">
                  <c:v>3.182285E-4</c:v>
                </c:pt>
                <c:pt idx="1137">
                  <c:v>3.1864350000000003E-4</c:v>
                </c:pt>
                <c:pt idx="1138">
                  <c:v>3.1902899999999997E-4</c:v>
                </c:pt>
                <c:pt idx="1139">
                  <c:v>3.1941149999999998E-4</c:v>
                </c:pt>
                <c:pt idx="1140">
                  <c:v>3.1975800000000001E-4</c:v>
                </c:pt>
                <c:pt idx="1141">
                  <c:v>3.2010550000000001E-4</c:v>
                </c:pt>
                <c:pt idx="1142">
                  <c:v>3.2042049999999998E-4</c:v>
                </c:pt>
                <c:pt idx="1143">
                  <c:v>3.20732E-4</c:v>
                </c:pt>
                <c:pt idx="1144">
                  <c:v>3.2101649999999999E-4</c:v>
                </c:pt>
                <c:pt idx="1145">
                  <c:v>3.2131450000000002E-4</c:v>
                </c:pt>
                <c:pt idx="1146">
                  <c:v>3.21596E-4</c:v>
                </c:pt>
                <c:pt idx="1147">
                  <c:v>3.2188250000000001E-4</c:v>
                </c:pt>
                <c:pt idx="1148">
                  <c:v>3.2216850000000002E-4</c:v>
                </c:pt>
                <c:pt idx="1149">
                  <c:v>3.2246050000000001E-4</c:v>
                </c:pt>
                <c:pt idx="1150">
                  <c:v>3.22763E-4</c:v>
                </c:pt>
                <c:pt idx="1151">
                  <c:v>3.2307700000000001E-4</c:v>
                </c:pt>
                <c:pt idx="1152">
                  <c:v>3.2339350000000001E-4</c:v>
                </c:pt>
                <c:pt idx="1153">
                  <c:v>3.2370700000000001E-4</c:v>
                </c:pt>
                <c:pt idx="1154">
                  <c:v>3.2405500000000001E-4</c:v>
                </c:pt>
                <c:pt idx="1155">
                  <c:v>3.2440050000000003E-4</c:v>
                </c:pt>
                <c:pt idx="1156">
                  <c:v>3.2476899999999998E-4</c:v>
                </c:pt>
                <c:pt idx="1157">
                  <c:v>3.251455E-4</c:v>
                </c:pt>
                <c:pt idx="1158">
                  <c:v>3.25562E-4</c:v>
                </c:pt>
                <c:pt idx="1159">
                  <c:v>3.2599150000000004E-4</c:v>
                </c:pt>
                <c:pt idx="1160">
                  <c:v>3.2647649999999998E-4</c:v>
                </c:pt>
                <c:pt idx="1161">
                  <c:v>3.269775E-4</c:v>
                </c:pt>
                <c:pt idx="1162">
                  <c:v>3.2753200000000001E-4</c:v>
                </c:pt>
                <c:pt idx="1163">
                  <c:v>3.2813199999999997E-4</c:v>
                </c:pt>
                <c:pt idx="1164">
                  <c:v>3.2877250000000002E-4</c:v>
                </c:pt>
                <c:pt idx="1165">
                  <c:v>3.2946400000000002E-4</c:v>
                </c:pt>
                <c:pt idx="1166">
                  <c:v>3.3021549999999998E-4</c:v>
                </c:pt>
                <c:pt idx="1167">
                  <c:v>3.310125E-4</c:v>
                </c:pt>
                <c:pt idx="1168">
                  <c:v>3.3185799999999998E-4</c:v>
                </c:pt>
                <c:pt idx="1169">
                  <c:v>3.327375E-4</c:v>
                </c:pt>
                <c:pt idx="1170">
                  <c:v>3.3367100000000001E-4</c:v>
                </c:pt>
                <c:pt idx="1171">
                  <c:v>3.3462949999999998E-4</c:v>
                </c:pt>
                <c:pt idx="1172">
                  <c:v>3.3561250000000001E-4</c:v>
                </c:pt>
                <c:pt idx="1173">
                  <c:v>3.3661450000000001E-4</c:v>
                </c:pt>
                <c:pt idx="1174">
                  <c:v>3.3763450000000002E-4</c:v>
                </c:pt>
                <c:pt idx="1175">
                  <c:v>3.3866150000000004E-4</c:v>
                </c:pt>
                <c:pt idx="1176">
                  <c:v>3.397025E-4</c:v>
                </c:pt>
                <c:pt idx="1177">
                  <c:v>3.4072699999999998E-4</c:v>
                </c:pt>
                <c:pt idx="1178">
                  <c:v>3.4173549999999997E-4</c:v>
                </c:pt>
                <c:pt idx="1179">
                  <c:v>3.427255E-4</c:v>
                </c:pt>
                <c:pt idx="1180">
                  <c:v>3.4368750000000003E-4</c:v>
                </c:pt>
                <c:pt idx="1181">
                  <c:v>3.44636E-4</c:v>
                </c:pt>
                <c:pt idx="1182">
                  <c:v>3.4553549999999996E-4</c:v>
                </c:pt>
                <c:pt idx="1183">
                  <c:v>3.4641299999999995E-4</c:v>
                </c:pt>
                <c:pt idx="1184">
                  <c:v>3.4727E-4</c:v>
                </c:pt>
                <c:pt idx="1185">
                  <c:v>3.4808899999999999E-4</c:v>
                </c:pt>
                <c:pt idx="1186">
                  <c:v>3.4889299999999997E-4</c:v>
                </c:pt>
                <c:pt idx="1187">
                  <c:v>3.4968249999999998E-4</c:v>
                </c:pt>
                <c:pt idx="1188">
                  <c:v>3.50479E-4</c:v>
                </c:pt>
                <c:pt idx="1189">
                  <c:v>3.5126850000000002E-4</c:v>
                </c:pt>
                <c:pt idx="1190">
                  <c:v>3.52059E-4</c:v>
                </c:pt>
                <c:pt idx="1191">
                  <c:v>3.52865E-4</c:v>
                </c:pt>
                <c:pt idx="1192">
                  <c:v>3.5368550000000002E-4</c:v>
                </c:pt>
                <c:pt idx="1193">
                  <c:v>3.5450500000000002E-4</c:v>
                </c:pt>
                <c:pt idx="1194">
                  <c:v>3.5532050000000001E-4</c:v>
                </c:pt>
                <c:pt idx="1195">
                  <c:v>3.5614650000000001E-4</c:v>
                </c:pt>
                <c:pt idx="1196">
                  <c:v>3.5696600000000001E-4</c:v>
                </c:pt>
                <c:pt idx="1197">
                  <c:v>3.5776600000000003E-4</c:v>
                </c:pt>
                <c:pt idx="1198">
                  <c:v>3.5855650000000001E-4</c:v>
                </c:pt>
                <c:pt idx="1199">
                  <c:v>3.5935950000000002E-4</c:v>
                </c:pt>
                <c:pt idx="1200">
                  <c:v>3.6018550000000002E-4</c:v>
                </c:pt>
                <c:pt idx="1201">
                  <c:v>3.6102749999999999E-4</c:v>
                </c:pt>
                <c:pt idx="1202">
                  <c:v>3.6190850000000004E-4</c:v>
                </c:pt>
                <c:pt idx="1203">
                  <c:v>3.6280399999999999E-4</c:v>
                </c:pt>
                <c:pt idx="1204">
                  <c:v>3.6371850000000002E-4</c:v>
                </c:pt>
                <c:pt idx="1205">
                  <c:v>3.6467100000000001E-4</c:v>
                </c:pt>
                <c:pt idx="1206">
                  <c:v>3.65607E-4</c:v>
                </c:pt>
                <c:pt idx="1207">
                  <c:v>3.6655999999999999E-4</c:v>
                </c:pt>
                <c:pt idx="1208">
                  <c:v>3.674975E-4</c:v>
                </c:pt>
                <c:pt idx="1209">
                  <c:v>3.684095E-4</c:v>
                </c:pt>
                <c:pt idx="1210">
                  <c:v>3.6927299999999999E-4</c:v>
                </c:pt>
                <c:pt idx="1211">
                  <c:v>3.7008549999999999E-4</c:v>
                </c:pt>
                <c:pt idx="1212">
                  <c:v>3.7083150000000002E-4</c:v>
                </c:pt>
                <c:pt idx="1213">
                  <c:v>3.71512E-4</c:v>
                </c:pt>
                <c:pt idx="1214">
                  <c:v>3.7214099999999999E-4</c:v>
                </c:pt>
                <c:pt idx="1215">
                  <c:v>3.7267600000000001E-4</c:v>
                </c:pt>
                <c:pt idx="1216">
                  <c:v>3.7314450000000001E-4</c:v>
                </c:pt>
                <c:pt idx="1217">
                  <c:v>3.73533E-4</c:v>
                </c:pt>
                <c:pt idx="1218">
                  <c:v>3.7386199999999998E-4</c:v>
                </c:pt>
                <c:pt idx="1219">
                  <c:v>3.7413050000000003E-4</c:v>
                </c:pt>
                <c:pt idx="1220">
                  <c:v>3.7436049999999997E-4</c:v>
                </c:pt>
                <c:pt idx="1221">
                  <c:v>3.7454250000000001E-4</c:v>
                </c:pt>
                <c:pt idx="1222">
                  <c:v>3.7472500000000001E-4</c:v>
                </c:pt>
                <c:pt idx="1223">
                  <c:v>3.7489550000000004E-4</c:v>
                </c:pt>
                <c:pt idx="1224">
                  <c:v>3.7505049999999999E-4</c:v>
                </c:pt>
                <c:pt idx="1225">
                  <c:v>3.7523299999999999E-4</c:v>
                </c:pt>
                <c:pt idx="1226">
                  <c:v>3.754025E-4</c:v>
                </c:pt>
                <c:pt idx="1227">
                  <c:v>3.7559650000000002E-4</c:v>
                </c:pt>
                <c:pt idx="1228">
                  <c:v>3.7580900000000001E-4</c:v>
                </c:pt>
                <c:pt idx="1229">
                  <c:v>3.760425E-4</c:v>
                </c:pt>
                <c:pt idx="1230">
                  <c:v>3.7628949999999998E-4</c:v>
                </c:pt>
                <c:pt idx="1231">
                  <c:v>3.7653799999999999E-4</c:v>
                </c:pt>
                <c:pt idx="1232">
                  <c:v>3.7682699999999999E-4</c:v>
                </c:pt>
                <c:pt idx="1233">
                  <c:v>3.7710599999999999E-4</c:v>
                </c:pt>
                <c:pt idx="1234">
                  <c:v>3.7739450000000003E-4</c:v>
                </c:pt>
                <c:pt idx="1235">
                  <c:v>3.7769250000000001E-4</c:v>
                </c:pt>
                <c:pt idx="1236">
                  <c:v>3.7797800000000001E-4</c:v>
                </c:pt>
                <c:pt idx="1237">
                  <c:v>3.7826400000000001E-4</c:v>
                </c:pt>
                <c:pt idx="1238">
                  <c:v>3.7857199999999998E-4</c:v>
                </c:pt>
                <c:pt idx="1239">
                  <c:v>3.7886150000000004E-4</c:v>
                </c:pt>
                <c:pt idx="1240">
                  <c:v>3.7916799999999999E-4</c:v>
                </c:pt>
                <c:pt idx="1241">
                  <c:v>3.7947099999999999E-4</c:v>
                </c:pt>
                <c:pt idx="1242">
                  <c:v>3.7978600000000001E-4</c:v>
                </c:pt>
                <c:pt idx="1243">
                  <c:v>3.80095E-4</c:v>
                </c:pt>
                <c:pt idx="1244">
                  <c:v>3.80446E-4</c:v>
                </c:pt>
                <c:pt idx="1245">
                  <c:v>3.8078500000000002E-4</c:v>
                </c:pt>
                <c:pt idx="1246">
                  <c:v>3.8114750000000004E-4</c:v>
                </c:pt>
                <c:pt idx="1247">
                  <c:v>3.8153349999999999E-4</c:v>
                </c:pt>
                <c:pt idx="1248">
                  <c:v>3.8192550000000003E-4</c:v>
                </c:pt>
                <c:pt idx="1249">
                  <c:v>3.8235549999999997E-4</c:v>
                </c:pt>
                <c:pt idx="1250">
                  <c:v>3.82808E-4</c:v>
                </c:pt>
                <c:pt idx="1251">
                  <c:v>3.8327100000000002E-4</c:v>
                </c:pt>
                <c:pt idx="1252">
                  <c:v>3.8378199999999999E-4</c:v>
                </c:pt>
                <c:pt idx="1253">
                  <c:v>3.84323E-4</c:v>
                </c:pt>
                <c:pt idx="1254">
                  <c:v>3.848945E-4</c:v>
                </c:pt>
                <c:pt idx="1255">
                  <c:v>3.8549400000000001E-4</c:v>
                </c:pt>
                <c:pt idx="1256">
                  <c:v>3.8612E-4</c:v>
                </c:pt>
                <c:pt idx="1257">
                  <c:v>3.867435E-4</c:v>
                </c:pt>
                <c:pt idx="1258">
                  <c:v>3.8738300000000004E-4</c:v>
                </c:pt>
                <c:pt idx="1259">
                  <c:v>3.8799450000000002E-4</c:v>
                </c:pt>
                <c:pt idx="1260">
                  <c:v>3.8862149999999997E-4</c:v>
                </c:pt>
                <c:pt idx="1261">
                  <c:v>3.8920649999999997E-4</c:v>
                </c:pt>
                <c:pt idx="1262">
                  <c:v>3.8974349999999997E-4</c:v>
                </c:pt>
                <c:pt idx="1263">
                  <c:v>3.9028849999999998E-4</c:v>
                </c:pt>
                <c:pt idx="1264">
                  <c:v>3.9078349999999997E-4</c:v>
                </c:pt>
                <c:pt idx="1265">
                  <c:v>3.9123499999999998E-4</c:v>
                </c:pt>
                <c:pt idx="1266">
                  <c:v>3.9162099999999998E-4</c:v>
                </c:pt>
                <c:pt idx="1267">
                  <c:v>3.9199350000000005E-4</c:v>
                </c:pt>
                <c:pt idx="1268">
                  <c:v>3.9231599999999998E-4</c:v>
                </c:pt>
                <c:pt idx="1269">
                  <c:v>3.9260299999999999E-4</c:v>
                </c:pt>
                <c:pt idx="1270">
                  <c:v>3.9286200000000001E-4</c:v>
                </c:pt>
                <c:pt idx="1271">
                  <c:v>3.9308699999999997E-4</c:v>
                </c:pt>
                <c:pt idx="1272">
                  <c:v>3.9328449999999999E-4</c:v>
                </c:pt>
                <c:pt idx="1273">
                  <c:v>3.9344299999999999E-4</c:v>
                </c:pt>
                <c:pt idx="1274">
                  <c:v>3.9356699999999999E-4</c:v>
                </c:pt>
                <c:pt idx="1275">
                  <c:v>3.9368550000000002E-4</c:v>
                </c:pt>
                <c:pt idx="1276">
                  <c:v>3.9375249999999999E-4</c:v>
                </c:pt>
                <c:pt idx="1277">
                  <c:v>3.937875E-4</c:v>
                </c:pt>
                <c:pt idx="1278">
                  <c:v>3.93781E-4</c:v>
                </c:pt>
                <c:pt idx="1279">
                  <c:v>3.9372650000000001E-4</c:v>
                </c:pt>
                <c:pt idx="1280">
                  <c:v>3.9363549999999999E-4</c:v>
                </c:pt>
                <c:pt idx="1281">
                  <c:v>3.9353549999999999E-4</c:v>
                </c:pt>
                <c:pt idx="1282">
                  <c:v>3.9337649999999998E-4</c:v>
                </c:pt>
                <c:pt idx="1283">
                  <c:v>3.9320149999999999E-4</c:v>
                </c:pt>
                <c:pt idx="1284">
                  <c:v>3.9302499999999997E-4</c:v>
                </c:pt>
                <c:pt idx="1285">
                  <c:v>3.928135E-4</c:v>
                </c:pt>
                <c:pt idx="1286">
                  <c:v>3.9263700000000004E-4</c:v>
                </c:pt>
                <c:pt idx="1287">
                  <c:v>3.9247549999999999E-4</c:v>
                </c:pt>
                <c:pt idx="1288">
                  <c:v>3.9234700000000003E-4</c:v>
                </c:pt>
                <c:pt idx="1289">
                  <c:v>3.9225099999999998E-4</c:v>
                </c:pt>
                <c:pt idx="1290">
                  <c:v>3.9219549999999998E-4</c:v>
                </c:pt>
                <c:pt idx="1291">
                  <c:v>3.9218249999999999E-4</c:v>
                </c:pt>
                <c:pt idx="1292">
                  <c:v>3.9222699999999998E-4</c:v>
                </c:pt>
                <c:pt idx="1293">
                  <c:v>3.9230800000000001E-4</c:v>
                </c:pt>
                <c:pt idx="1294">
                  <c:v>3.9247800000000003E-4</c:v>
                </c:pt>
                <c:pt idx="1295">
                  <c:v>3.9266750000000003E-4</c:v>
                </c:pt>
                <c:pt idx="1296">
                  <c:v>3.9292549999999998E-4</c:v>
                </c:pt>
                <c:pt idx="1297">
                  <c:v>3.9321099999999997E-4</c:v>
                </c:pt>
                <c:pt idx="1298">
                  <c:v>3.9358699999999998E-4</c:v>
                </c:pt>
                <c:pt idx="1299">
                  <c:v>3.9396899999999998E-4</c:v>
                </c:pt>
                <c:pt idx="1300">
                  <c:v>3.9442399999999999E-4</c:v>
                </c:pt>
                <c:pt idx="1301">
                  <c:v>3.9493250000000003E-4</c:v>
                </c:pt>
                <c:pt idx="1302">
                  <c:v>3.9548950000000002E-4</c:v>
                </c:pt>
                <c:pt idx="1303">
                  <c:v>3.9609300000000003E-4</c:v>
                </c:pt>
                <c:pt idx="1304">
                  <c:v>3.9674749999999998E-4</c:v>
                </c:pt>
                <c:pt idx="1305">
                  <c:v>3.9747049999999998E-4</c:v>
                </c:pt>
                <c:pt idx="1306">
                  <c:v>3.9822950000000001E-4</c:v>
                </c:pt>
                <c:pt idx="1307">
                  <c:v>3.9903650000000003E-4</c:v>
                </c:pt>
                <c:pt idx="1308">
                  <c:v>3.9989949999999995E-4</c:v>
                </c:pt>
                <c:pt idx="1309">
                  <c:v>4.0079649999999998E-4</c:v>
                </c:pt>
                <c:pt idx="1310">
                  <c:v>4.0173450000000001E-4</c:v>
                </c:pt>
                <c:pt idx="1311">
                  <c:v>4.0269649999999998E-4</c:v>
                </c:pt>
                <c:pt idx="1312">
                  <c:v>4.0367099999999998E-4</c:v>
                </c:pt>
                <c:pt idx="1313">
                  <c:v>4.0467299999999998E-4</c:v>
                </c:pt>
                <c:pt idx="1314">
                  <c:v>4.0565499999999999E-4</c:v>
                </c:pt>
                <c:pt idx="1315">
                  <c:v>4.066645E-4</c:v>
                </c:pt>
                <c:pt idx="1316">
                  <c:v>4.0765899999999999E-4</c:v>
                </c:pt>
                <c:pt idx="1317">
                  <c:v>4.0866199999999996E-4</c:v>
                </c:pt>
                <c:pt idx="1318">
                  <c:v>4.09639E-4</c:v>
                </c:pt>
                <c:pt idx="1319">
                  <c:v>4.1062499999999997E-4</c:v>
                </c:pt>
                <c:pt idx="1320">
                  <c:v>4.1160999999999997E-4</c:v>
                </c:pt>
                <c:pt idx="1321">
                  <c:v>4.1258549999999999E-4</c:v>
                </c:pt>
                <c:pt idx="1322">
                  <c:v>4.1355600000000004E-4</c:v>
                </c:pt>
                <c:pt idx="1323">
                  <c:v>4.1452250000000002E-4</c:v>
                </c:pt>
                <c:pt idx="1324">
                  <c:v>4.1549999999999996E-4</c:v>
                </c:pt>
                <c:pt idx="1325">
                  <c:v>4.1645050000000002E-4</c:v>
                </c:pt>
                <c:pt idx="1326">
                  <c:v>4.1742199999999998E-4</c:v>
                </c:pt>
                <c:pt idx="1327">
                  <c:v>4.1836850000000002E-4</c:v>
                </c:pt>
                <c:pt idx="1328">
                  <c:v>4.1932150000000001E-4</c:v>
                </c:pt>
                <c:pt idx="1329">
                  <c:v>4.2024249999999999E-4</c:v>
                </c:pt>
                <c:pt idx="1330">
                  <c:v>4.2115049999999997E-4</c:v>
                </c:pt>
                <c:pt idx="1331">
                  <c:v>4.2202250000000004E-4</c:v>
                </c:pt>
                <c:pt idx="1332">
                  <c:v>4.2285549999999998E-4</c:v>
                </c:pt>
                <c:pt idx="1333">
                  <c:v>4.23645E-4</c:v>
                </c:pt>
                <c:pt idx="1334">
                  <c:v>4.2440350000000002E-4</c:v>
                </c:pt>
                <c:pt idx="1335">
                  <c:v>4.251255E-4</c:v>
                </c:pt>
                <c:pt idx="1336">
                  <c:v>4.2578099999999997E-4</c:v>
                </c:pt>
                <c:pt idx="1337">
                  <c:v>4.2641450000000002E-4</c:v>
                </c:pt>
                <c:pt idx="1338">
                  <c:v>4.2697250000000003E-4</c:v>
                </c:pt>
                <c:pt idx="1339">
                  <c:v>4.2749349999999999E-4</c:v>
                </c:pt>
                <c:pt idx="1340">
                  <c:v>4.2796749999999997E-4</c:v>
                </c:pt>
                <c:pt idx="1341">
                  <c:v>4.28379E-4</c:v>
                </c:pt>
                <c:pt idx="1342">
                  <c:v>4.2875599999999997E-4</c:v>
                </c:pt>
                <c:pt idx="1343">
                  <c:v>4.2908600000000002E-4</c:v>
                </c:pt>
                <c:pt idx="1344">
                  <c:v>4.2937200000000002E-4</c:v>
                </c:pt>
                <c:pt idx="1345">
                  <c:v>4.2960399999999999E-4</c:v>
                </c:pt>
                <c:pt idx="1346">
                  <c:v>4.2981250000000002E-4</c:v>
                </c:pt>
                <c:pt idx="1347">
                  <c:v>4.29973E-4</c:v>
                </c:pt>
                <c:pt idx="1348">
                  <c:v>4.3012699999999998E-4</c:v>
                </c:pt>
                <c:pt idx="1349">
                  <c:v>4.30252E-4</c:v>
                </c:pt>
                <c:pt idx="1350">
                  <c:v>4.3036699999999997E-4</c:v>
                </c:pt>
                <c:pt idx="1351">
                  <c:v>4.3048649999999995E-4</c:v>
                </c:pt>
                <c:pt idx="1352">
                  <c:v>4.3058400000000002E-4</c:v>
                </c:pt>
                <c:pt idx="1353">
                  <c:v>4.30724E-4</c:v>
                </c:pt>
                <c:pt idx="1354">
                  <c:v>4.3086349999999998E-4</c:v>
                </c:pt>
                <c:pt idx="1355">
                  <c:v>4.3101849999999998E-4</c:v>
                </c:pt>
                <c:pt idx="1356">
                  <c:v>4.3119149999999999E-4</c:v>
                </c:pt>
                <c:pt idx="1357">
                  <c:v>4.3136800000000001E-4</c:v>
                </c:pt>
                <c:pt idx="1358">
                  <c:v>4.3157950000000003E-4</c:v>
                </c:pt>
                <c:pt idx="1359">
                  <c:v>4.318085E-4</c:v>
                </c:pt>
                <c:pt idx="1360">
                  <c:v>4.3205499999999998E-4</c:v>
                </c:pt>
                <c:pt idx="1361">
                  <c:v>4.3233650000000002E-4</c:v>
                </c:pt>
                <c:pt idx="1362">
                  <c:v>4.3262850000000001E-4</c:v>
                </c:pt>
                <c:pt idx="1363">
                  <c:v>4.32941E-4</c:v>
                </c:pt>
                <c:pt idx="1364">
                  <c:v>4.3327000000000003E-4</c:v>
                </c:pt>
                <c:pt idx="1365">
                  <c:v>4.3361300000000001E-4</c:v>
                </c:pt>
                <c:pt idx="1366">
                  <c:v>4.3396E-4</c:v>
                </c:pt>
                <c:pt idx="1367">
                  <c:v>4.3433000000000002E-4</c:v>
                </c:pt>
                <c:pt idx="1368">
                  <c:v>4.3471950000000003E-4</c:v>
                </c:pt>
                <c:pt idx="1369">
                  <c:v>4.3511299999999999E-4</c:v>
                </c:pt>
                <c:pt idx="1370">
                  <c:v>4.3553799999999996E-4</c:v>
                </c:pt>
                <c:pt idx="1371">
                  <c:v>4.3597850000000001E-4</c:v>
                </c:pt>
                <c:pt idx="1372">
                  <c:v>4.3645499999999998E-4</c:v>
                </c:pt>
                <c:pt idx="1373">
                  <c:v>4.369655E-4</c:v>
                </c:pt>
                <c:pt idx="1374">
                  <c:v>4.375165E-4</c:v>
                </c:pt>
                <c:pt idx="1375">
                  <c:v>4.3809600000000001E-4</c:v>
                </c:pt>
                <c:pt idx="1376">
                  <c:v>4.3871999999999997E-4</c:v>
                </c:pt>
                <c:pt idx="1377">
                  <c:v>4.3938699999999996E-4</c:v>
                </c:pt>
                <c:pt idx="1378">
                  <c:v>4.4010350000000002E-4</c:v>
                </c:pt>
                <c:pt idx="1379">
                  <c:v>4.4084650000000001E-4</c:v>
                </c:pt>
                <c:pt idx="1380">
                  <c:v>4.4166300000000002E-4</c:v>
                </c:pt>
                <c:pt idx="1381">
                  <c:v>4.4247950000000002E-4</c:v>
                </c:pt>
                <c:pt idx="1382">
                  <c:v>4.4335049999999997E-4</c:v>
                </c:pt>
                <c:pt idx="1383">
                  <c:v>4.4422249999999998E-4</c:v>
                </c:pt>
                <c:pt idx="1384">
                  <c:v>4.4513449999999998E-4</c:v>
                </c:pt>
                <c:pt idx="1385">
                  <c:v>4.460755E-4</c:v>
                </c:pt>
                <c:pt idx="1386">
                  <c:v>4.470155E-4</c:v>
                </c:pt>
                <c:pt idx="1387">
                  <c:v>4.47983E-4</c:v>
                </c:pt>
                <c:pt idx="1388">
                  <c:v>4.4892700000000001E-4</c:v>
                </c:pt>
                <c:pt idx="1389">
                  <c:v>4.4986750000000002E-4</c:v>
                </c:pt>
                <c:pt idx="1390">
                  <c:v>4.5078099999999998E-4</c:v>
                </c:pt>
                <c:pt idx="1391">
                  <c:v>4.5167799999999995E-4</c:v>
                </c:pt>
                <c:pt idx="1392">
                  <c:v>4.5253950000000002E-4</c:v>
                </c:pt>
                <c:pt idx="1393">
                  <c:v>4.533575E-4</c:v>
                </c:pt>
                <c:pt idx="1394">
                  <c:v>4.5410000000000003E-4</c:v>
                </c:pt>
                <c:pt idx="1395">
                  <c:v>4.5480849999999997E-4</c:v>
                </c:pt>
                <c:pt idx="1396">
                  <c:v>4.554855E-4</c:v>
                </c:pt>
                <c:pt idx="1397">
                  <c:v>4.5607549999999997E-4</c:v>
                </c:pt>
                <c:pt idx="1398">
                  <c:v>4.5660150000000001E-4</c:v>
                </c:pt>
                <c:pt idx="1399">
                  <c:v>4.5711699999999999E-4</c:v>
                </c:pt>
                <c:pt idx="1400">
                  <c:v>4.5759300000000001E-4</c:v>
                </c:pt>
                <c:pt idx="1401">
                  <c:v>4.5802700000000001E-4</c:v>
                </c:pt>
                <c:pt idx="1402">
                  <c:v>4.5846649999999999E-4</c:v>
                </c:pt>
                <c:pt idx="1403">
                  <c:v>4.5892099999999999E-4</c:v>
                </c:pt>
                <c:pt idx="1404">
                  <c:v>4.5934299999999997E-4</c:v>
                </c:pt>
                <c:pt idx="1405">
                  <c:v>4.5973699999999999E-4</c:v>
                </c:pt>
                <c:pt idx="1406">
                  <c:v>4.601505E-4</c:v>
                </c:pt>
                <c:pt idx="1407">
                  <c:v>4.6051849999999999E-4</c:v>
                </c:pt>
                <c:pt idx="1408">
                  <c:v>4.6085799999999997E-4</c:v>
                </c:pt>
                <c:pt idx="1409">
                  <c:v>4.611595E-4</c:v>
                </c:pt>
                <c:pt idx="1410">
                  <c:v>4.6142200000000001E-4</c:v>
                </c:pt>
                <c:pt idx="1411">
                  <c:v>4.6165400000000004E-4</c:v>
                </c:pt>
                <c:pt idx="1412">
                  <c:v>4.61848E-4</c:v>
                </c:pt>
                <c:pt idx="1413">
                  <c:v>4.620445E-4</c:v>
                </c:pt>
                <c:pt idx="1414">
                  <c:v>4.6224299999999999E-4</c:v>
                </c:pt>
                <c:pt idx="1415">
                  <c:v>4.6244299999999999E-4</c:v>
                </c:pt>
                <c:pt idx="1416">
                  <c:v>4.6263550000000004E-4</c:v>
                </c:pt>
                <c:pt idx="1417">
                  <c:v>4.6283899999999999E-4</c:v>
                </c:pt>
                <c:pt idx="1418">
                  <c:v>4.6307900000000003E-4</c:v>
                </c:pt>
                <c:pt idx="1419">
                  <c:v>4.6330600000000003E-4</c:v>
                </c:pt>
                <c:pt idx="1420">
                  <c:v>4.6358149999999997E-4</c:v>
                </c:pt>
                <c:pt idx="1421">
                  <c:v>4.6387749999999997E-4</c:v>
                </c:pt>
                <c:pt idx="1422">
                  <c:v>4.6417699999999997E-4</c:v>
                </c:pt>
                <c:pt idx="1423">
                  <c:v>4.6452199999999998E-4</c:v>
                </c:pt>
                <c:pt idx="1424">
                  <c:v>4.6489999999999997E-4</c:v>
                </c:pt>
                <c:pt idx="1425">
                  <c:v>4.6528200000000002E-4</c:v>
                </c:pt>
                <c:pt idx="1426">
                  <c:v>4.6570900000000002E-4</c:v>
                </c:pt>
                <c:pt idx="1427">
                  <c:v>4.6617099999999998E-4</c:v>
                </c:pt>
                <c:pt idx="1428">
                  <c:v>4.6665900000000002E-4</c:v>
                </c:pt>
                <c:pt idx="1429">
                  <c:v>4.6720250000000001E-4</c:v>
                </c:pt>
                <c:pt idx="1430">
                  <c:v>4.6778900000000003E-4</c:v>
                </c:pt>
                <c:pt idx="1431">
                  <c:v>4.6840299999999999E-4</c:v>
                </c:pt>
                <c:pt idx="1432">
                  <c:v>4.6911300000000001E-4</c:v>
                </c:pt>
                <c:pt idx="1433">
                  <c:v>4.6985199999999999E-4</c:v>
                </c:pt>
                <c:pt idx="1434">
                  <c:v>4.706345E-4</c:v>
                </c:pt>
                <c:pt idx="1435">
                  <c:v>4.7149349999999997E-4</c:v>
                </c:pt>
                <c:pt idx="1436">
                  <c:v>4.724005E-4</c:v>
                </c:pt>
                <c:pt idx="1437">
                  <c:v>4.7333849999999997E-4</c:v>
                </c:pt>
                <c:pt idx="1438">
                  <c:v>4.7432650000000002E-4</c:v>
                </c:pt>
                <c:pt idx="1439">
                  <c:v>4.7532800000000001E-4</c:v>
                </c:pt>
                <c:pt idx="1440">
                  <c:v>4.7635349999999995E-4</c:v>
                </c:pt>
                <c:pt idx="1441">
                  <c:v>4.7738100000000003E-4</c:v>
                </c:pt>
                <c:pt idx="1442">
                  <c:v>4.7840649999999997E-4</c:v>
                </c:pt>
                <c:pt idx="1443">
                  <c:v>4.794245E-4</c:v>
                </c:pt>
                <c:pt idx="1444">
                  <c:v>4.8042700000000001E-4</c:v>
                </c:pt>
                <c:pt idx="1445">
                  <c:v>4.8138800000000002E-4</c:v>
                </c:pt>
                <c:pt idx="1446">
                  <c:v>4.82306E-4</c:v>
                </c:pt>
                <c:pt idx="1447">
                  <c:v>4.8316549999999998E-4</c:v>
                </c:pt>
                <c:pt idx="1448">
                  <c:v>4.8397350000000002E-4</c:v>
                </c:pt>
                <c:pt idx="1449">
                  <c:v>4.8469850000000005E-4</c:v>
                </c:pt>
                <c:pt idx="1450">
                  <c:v>4.8540499999999995E-4</c:v>
                </c:pt>
                <c:pt idx="1451">
                  <c:v>4.8604650000000002E-4</c:v>
                </c:pt>
                <c:pt idx="1452">
                  <c:v>4.8660899999999999E-4</c:v>
                </c:pt>
                <c:pt idx="1453">
                  <c:v>4.8714050000000001E-4</c:v>
                </c:pt>
                <c:pt idx="1454">
                  <c:v>4.8759400000000005E-4</c:v>
                </c:pt>
                <c:pt idx="1455">
                  <c:v>4.88025E-4</c:v>
                </c:pt>
                <c:pt idx="1456">
                  <c:v>4.8840349999999995E-4</c:v>
                </c:pt>
                <c:pt idx="1457">
                  <c:v>4.8876249999999996E-4</c:v>
                </c:pt>
                <c:pt idx="1458">
                  <c:v>4.8908350000000003E-4</c:v>
                </c:pt>
                <c:pt idx="1459">
                  <c:v>4.893740000000001E-4</c:v>
                </c:pt>
                <c:pt idx="1460">
                  <c:v>4.8966649999999999E-4</c:v>
                </c:pt>
                <c:pt idx="1461">
                  <c:v>4.8994700000000002E-4</c:v>
                </c:pt>
                <c:pt idx="1462">
                  <c:v>4.9023100000000004E-4</c:v>
                </c:pt>
                <c:pt idx="1463">
                  <c:v>4.9053250000000007E-4</c:v>
                </c:pt>
                <c:pt idx="1464">
                  <c:v>4.9087099999999993E-4</c:v>
                </c:pt>
                <c:pt idx="1465">
                  <c:v>4.9123649999999999E-4</c:v>
                </c:pt>
                <c:pt idx="1466">
                  <c:v>4.9163400000000002E-4</c:v>
                </c:pt>
                <c:pt idx="1467">
                  <c:v>4.9208850000000007E-4</c:v>
                </c:pt>
                <c:pt idx="1468">
                  <c:v>4.9257350000000001E-4</c:v>
                </c:pt>
                <c:pt idx="1469">
                  <c:v>4.9311550000000009E-4</c:v>
                </c:pt>
                <c:pt idx="1470">
                  <c:v>4.9368800000000005E-4</c:v>
                </c:pt>
                <c:pt idx="1471">
                  <c:v>4.9433050000000003E-4</c:v>
                </c:pt>
                <c:pt idx="1472">
                  <c:v>4.9500200000000003E-4</c:v>
                </c:pt>
                <c:pt idx="1473">
                  <c:v>4.9569299999999996E-4</c:v>
                </c:pt>
                <c:pt idx="1474">
                  <c:v>4.9639400000000005E-4</c:v>
                </c:pt>
                <c:pt idx="1475">
                  <c:v>4.9708200000000004E-4</c:v>
                </c:pt>
                <c:pt idx="1476">
                  <c:v>4.97775E-4</c:v>
                </c:pt>
                <c:pt idx="1477">
                  <c:v>4.9847699999999999E-4</c:v>
                </c:pt>
                <c:pt idx="1478">
                  <c:v>4.9914100000000004E-4</c:v>
                </c:pt>
                <c:pt idx="1479">
                  <c:v>4.9977850000000005E-4</c:v>
                </c:pt>
                <c:pt idx="1480">
                  <c:v>5.003675E-4</c:v>
                </c:pt>
                <c:pt idx="1481">
                  <c:v>5.00908E-4</c:v>
                </c:pt>
                <c:pt idx="1482">
                  <c:v>5.0142399999999999E-4</c:v>
                </c:pt>
                <c:pt idx="1483">
                  <c:v>5.0189700000000006E-4</c:v>
                </c:pt>
                <c:pt idx="1484">
                  <c:v>5.0234650000000004E-4</c:v>
                </c:pt>
                <c:pt idx="1485">
                  <c:v>5.027915E-4</c:v>
                </c:pt>
                <c:pt idx="1486">
                  <c:v>5.0320599999999997E-4</c:v>
                </c:pt>
                <c:pt idx="1487">
                  <c:v>5.0362150000000006E-4</c:v>
                </c:pt>
                <c:pt idx="1488">
                  <c:v>5.04007E-4</c:v>
                </c:pt>
                <c:pt idx="1489">
                  <c:v>5.0441700000000006E-4</c:v>
                </c:pt>
                <c:pt idx="1490">
                  <c:v>5.0483199999999998E-4</c:v>
                </c:pt>
                <c:pt idx="1491">
                  <c:v>5.0525150000000003E-4</c:v>
                </c:pt>
                <c:pt idx="1492">
                  <c:v>5.0567150000000003E-4</c:v>
                </c:pt>
                <c:pt idx="1493">
                  <c:v>5.0612649999999993E-4</c:v>
                </c:pt>
                <c:pt idx="1494">
                  <c:v>5.0656950000000007E-4</c:v>
                </c:pt>
                <c:pt idx="1495">
                  <c:v>5.0701999999999995E-4</c:v>
                </c:pt>
                <c:pt idx="1496">
                  <c:v>5.0748299999999998E-4</c:v>
                </c:pt>
                <c:pt idx="1497">
                  <c:v>5.0793050000000003E-4</c:v>
                </c:pt>
                <c:pt idx="1498">
                  <c:v>5.0838149999999998E-4</c:v>
                </c:pt>
                <c:pt idx="1499">
                  <c:v>5.0882149999999997E-4</c:v>
                </c:pt>
                <c:pt idx="1500">
                  <c:v>5.0924499999999997E-4</c:v>
                </c:pt>
                <c:pt idx="1501">
                  <c:v>5.0967450000000006E-4</c:v>
                </c:pt>
                <c:pt idx="1502">
                  <c:v>5.1005899999999999E-4</c:v>
                </c:pt>
                <c:pt idx="1503">
                  <c:v>5.1043950000000007E-4</c:v>
                </c:pt>
                <c:pt idx="1504">
                  <c:v>5.1080450000000007E-4</c:v>
                </c:pt>
                <c:pt idx="1505">
                  <c:v>5.1112750000000006E-4</c:v>
                </c:pt>
                <c:pt idx="1506">
                  <c:v>5.1145849999999996E-4</c:v>
                </c:pt>
                <c:pt idx="1507">
                  <c:v>5.1176400000000006E-4</c:v>
                </c:pt>
                <c:pt idx="1508">
                  <c:v>5.120465E-4</c:v>
                </c:pt>
                <c:pt idx="1509">
                  <c:v>5.1231850000000006E-4</c:v>
                </c:pt>
                <c:pt idx="1510">
                  <c:v>5.1255149999999993E-4</c:v>
                </c:pt>
                <c:pt idx="1511">
                  <c:v>5.1278799999999992E-4</c:v>
                </c:pt>
                <c:pt idx="1512">
                  <c:v>5.1299099999999997E-4</c:v>
                </c:pt>
                <c:pt idx="1513">
                  <c:v>5.1319750000000002E-4</c:v>
                </c:pt>
                <c:pt idx="1514">
                  <c:v>5.1335500000000006E-4</c:v>
                </c:pt>
                <c:pt idx="1515">
                  <c:v>5.1352099999999996E-4</c:v>
                </c:pt>
                <c:pt idx="1516">
                  <c:v>5.1364250000000009E-4</c:v>
                </c:pt>
                <c:pt idx="1517">
                  <c:v>5.1375699999999999E-4</c:v>
                </c:pt>
                <c:pt idx="1518">
                  <c:v>5.1383500000000003E-4</c:v>
                </c:pt>
                <c:pt idx="1519">
                  <c:v>5.139115000000001E-4</c:v>
                </c:pt>
                <c:pt idx="1520">
                  <c:v>5.1392749999999991E-4</c:v>
                </c:pt>
                <c:pt idx="1521">
                  <c:v>5.1393050000000007E-4</c:v>
                </c:pt>
                <c:pt idx="1522">
                  <c:v>5.1390250000000006E-4</c:v>
                </c:pt>
                <c:pt idx="1523">
                  <c:v>5.1383700000000006E-4</c:v>
                </c:pt>
                <c:pt idx="1524">
                  <c:v>5.1374750000000001E-4</c:v>
                </c:pt>
                <c:pt idx="1525">
                  <c:v>5.1361850000000004E-4</c:v>
                </c:pt>
                <c:pt idx="1526">
                  <c:v>5.1345150000000001E-4</c:v>
                </c:pt>
                <c:pt idx="1527">
                  <c:v>5.1330150000000003E-4</c:v>
                </c:pt>
                <c:pt idx="1528">
                  <c:v>5.1312899999999997E-4</c:v>
                </c:pt>
                <c:pt idx="1529">
                  <c:v>5.12945E-4</c:v>
                </c:pt>
                <c:pt idx="1530">
                  <c:v>5.1277000000000007E-4</c:v>
                </c:pt>
                <c:pt idx="1531">
                  <c:v>5.1260749999999995E-4</c:v>
                </c:pt>
                <c:pt idx="1532">
                  <c:v>5.1245399999999997E-4</c:v>
                </c:pt>
                <c:pt idx="1533">
                  <c:v>5.1235100000000008E-4</c:v>
                </c:pt>
                <c:pt idx="1534">
                  <c:v>5.1226000000000006E-4</c:v>
                </c:pt>
                <c:pt idx="1535">
                  <c:v>5.1224350000000007E-4</c:v>
                </c:pt>
                <c:pt idx="1536">
                  <c:v>5.1226799999999997E-4</c:v>
                </c:pt>
                <c:pt idx="1537">
                  <c:v>5.12332E-4</c:v>
                </c:pt>
                <c:pt idx="1538">
                  <c:v>5.1245049999999997E-4</c:v>
                </c:pt>
                <c:pt idx="1539">
                  <c:v>5.1263950000000002E-4</c:v>
                </c:pt>
                <c:pt idx="1540">
                  <c:v>5.1290649999999999E-4</c:v>
                </c:pt>
                <c:pt idx="1541">
                  <c:v>5.1321000000000006E-4</c:v>
                </c:pt>
                <c:pt idx="1542">
                  <c:v>5.1361000000000006E-4</c:v>
                </c:pt>
                <c:pt idx="1543">
                  <c:v>5.1405500000000002E-4</c:v>
                </c:pt>
                <c:pt idx="1544">
                  <c:v>5.1454099999999998E-4</c:v>
                </c:pt>
                <c:pt idx="1545">
                  <c:v>5.1510249999999998E-4</c:v>
                </c:pt>
                <c:pt idx="1546">
                  <c:v>5.1570999999999995E-4</c:v>
                </c:pt>
                <c:pt idx="1547">
                  <c:v>5.1631599999999995E-4</c:v>
                </c:pt>
                <c:pt idx="1548">
                  <c:v>5.1701650000000009E-4</c:v>
                </c:pt>
                <c:pt idx="1549">
                  <c:v>5.1773899999999992E-4</c:v>
                </c:pt>
                <c:pt idx="1550">
                  <c:v>5.1852800000000009E-4</c:v>
                </c:pt>
                <c:pt idx="1551">
                  <c:v>5.193315E-4</c:v>
                </c:pt>
                <c:pt idx="1552">
                  <c:v>5.2020899999999999E-4</c:v>
                </c:pt>
                <c:pt idx="1553">
                  <c:v>5.2113799999999998E-4</c:v>
                </c:pt>
                <c:pt idx="1554">
                  <c:v>5.220995E-4</c:v>
                </c:pt>
                <c:pt idx="1555">
                  <c:v>5.2310599999999996E-4</c:v>
                </c:pt>
                <c:pt idx="1556">
                  <c:v>5.2420000000000006E-4</c:v>
                </c:pt>
                <c:pt idx="1557">
                  <c:v>5.2531400000000003E-4</c:v>
                </c:pt>
                <c:pt idx="1558">
                  <c:v>5.2645600000000002E-4</c:v>
                </c:pt>
                <c:pt idx="1559">
                  <c:v>5.2766599999999999E-4</c:v>
                </c:pt>
                <c:pt idx="1560">
                  <c:v>5.2891549999999998E-4</c:v>
                </c:pt>
                <c:pt idx="1561">
                  <c:v>5.3018800000000001E-4</c:v>
                </c:pt>
                <c:pt idx="1562">
                  <c:v>5.3148449999999999E-4</c:v>
                </c:pt>
                <c:pt idx="1563">
                  <c:v>5.3280549999999997E-4</c:v>
                </c:pt>
                <c:pt idx="1564">
                  <c:v>5.341365E-4</c:v>
                </c:pt>
                <c:pt idx="1565">
                  <c:v>5.354515E-4</c:v>
                </c:pt>
                <c:pt idx="1566">
                  <c:v>5.3676150000000003E-4</c:v>
                </c:pt>
                <c:pt idx="1567">
                  <c:v>5.3805299999999993E-4</c:v>
                </c:pt>
                <c:pt idx="1568">
                  <c:v>5.3934100000000004E-4</c:v>
                </c:pt>
                <c:pt idx="1569">
                  <c:v>5.4062300000000006E-4</c:v>
                </c:pt>
                <c:pt idx="1570">
                  <c:v>5.4187099999999998E-4</c:v>
                </c:pt>
                <c:pt idx="1571">
                  <c:v>5.4313850000000004E-4</c:v>
                </c:pt>
                <c:pt idx="1572">
                  <c:v>5.4438149999999999E-4</c:v>
                </c:pt>
                <c:pt idx="1573">
                  <c:v>5.4560749999999999E-4</c:v>
                </c:pt>
                <c:pt idx="1574">
                  <c:v>5.4678799999999998E-4</c:v>
                </c:pt>
                <c:pt idx="1575">
                  <c:v>5.4791949999999996E-4</c:v>
                </c:pt>
                <c:pt idx="1576">
                  <c:v>5.4901950000000004E-4</c:v>
                </c:pt>
                <c:pt idx="1577">
                  <c:v>5.5004350000000001E-4</c:v>
                </c:pt>
                <c:pt idx="1578">
                  <c:v>5.5104700000000004E-4</c:v>
                </c:pt>
                <c:pt idx="1579">
                  <c:v>5.519845E-4</c:v>
                </c:pt>
                <c:pt idx="1580">
                  <c:v>5.529075E-4</c:v>
                </c:pt>
                <c:pt idx="1581">
                  <c:v>5.5379850000000005E-4</c:v>
                </c:pt>
                <c:pt idx="1582">
                  <c:v>5.5463400000000003E-4</c:v>
                </c:pt>
                <c:pt idx="1583">
                  <c:v>5.5542899999999997E-4</c:v>
                </c:pt>
                <c:pt idx="1584">
                  <c:v>5.5616949999999997E-4</c:v>
                </c:pt>
                <c:pt idx="1585">
                  <c:v>5.568665E-4</c:v>
                </c:pt>
                <c:pt idx="1586">
                  <c:v>5.574865E-4</c:v>
                </c:pt>
                <c:pt idx="1587">
                  <c:v>5.5808050000000003E-4</c:v>
                </c:pt>
                <c:pt idx="1588">
                  <c:v>5.5854600000000004E-4</c:v>
                </c:pt>
                <c:pt idx="1589">
                  <c:v>5.5901349999999998E-4</c:v>
                </c:pt>
                <c:pt idx="1590">
                  <c:v>5.5937700000000001E-4</c:v>
                </c:pt>
                <c:pt idx="1591">
                  <c:v>5.596939999999999E-4</c:v>
                </c:pt>
                <c:pt idx="1592">
                  <c:v>5.5996600000000007E-4</c:v>
                </c:pt>
                <c:pt idx="1593">
                  <c:v>5.6019499999999999E-4</c:v>
                </c:pt>
                <c:pt idx="1594">
                  <c:v>5.6037199999999995E-4</c:v>
                </c:pt>
                <c:pt idx="1595">
                  <c:v>5.6053500000000003E-4</c:v>
                </c:pt>
                <c:pt idx="1596">
                  <c:v>5.6064950000000004E-4</c:v>
                </c:pt>
                <c:pt idx="1597">
                  <c:v>5.6079999999999997E-4</c:v>
                </c:pt>
                <c:pt idx="1598">
                  <c:v>5.6092899999999994E-4</c:v>
                </c:pt>
                <c:pt idx="1599">
                  <c:v>5.6106899999999998E-4</c:v>
                </c:pt>
                <c:pt idx="1600">
                  <c:v>5.6119549999999996E-4</c:v>
                </c:pt>
                <c:pt idx="1601">
                  <c:v>5.6135749999999991E-4</c:v>
                </c:pt>
                <c:pt idx="1602">
                  <c:v>5.6153299999999991E-4</c:v>
                </c:pt>
                <c:pt idx="1603">
                  <c:v>5.61711E-4</c:v>
                </c:pt>
                <c:pt idx="1604">
                  <c:v>5.6195099999999999E-4</c:v>
                </c:pt>
                <c:pt idx="1605">
                  <c:v>5.6216100000000004E-4</c:v>
                </c:pt>
                <c:pt idx="1606">
                  <c:v>5.6239500000000004E-4</c:v>
                </c:pt>
                <c:pt idx="1607">
                  <c:v>5.6261050000000002E-4</c:v>
                </c:pt>
                <c:pt idx="1608">
                  <c:v>5.6286550000000002E-4</c:v>
                </c:pt>
                <c:pt idx="1609">
                  <c:v>5.6312400000000002E-4</c:v>
                </c:pt>
                <c:pt idx="1610">
                  <c:v>5.63343E-4</c:v>
                </c:pt>
                <c:pt idx="1611">
                  <c:v>5.6355849999999998E-4</c:v>
                </c:pt>
                <c:pt idx="1612">
                  <c:v>5.6375350000000002E-4</c:v>
                </c:pt>
                <c:pt idx="1613">
                  <c:v>5.6394600000000007E-4</c:v>
                </c:pt>
                <c:pt idx="1614">
                  <c:v>5.6413449999999994E-4</c:v>
                </c:pt>
                <c:pt idx="1615">
                  <c:v>5.6431850000000002E-4</c:v>
                </c:pt>
                <c:pt idx="1616">
                  <c:v>5.6450300000000005E-4</c:v>
                </c:pt>
                <c:pt idx="1617">
                  <c:v>5.6466700000000003E-4</c:v>
                </c:pt>
                <c:pt idx="1618">
                  <c:v>5.6482350000000006E-4</c:v>
                </c:pt>
                <c:pt idx="1619">
                  <c:v>5.6498250000000007E-4</c:v>
                </c:pt>
                <c:pt idx="1620">
                  <c:v>5.6511799999999998E-4</c:v>
                </c:pt>
                <c:pt idx="1621">
                  <c:v>5.6525400000000006E-4</c:v>
                </c:pt>
                <c:pt idx="1622">
                  <c:v>5.6537150000000001E-4</c:v>
                </c:pt>
                <c:pt idx="1623">
                  <c:v>5.6552250000000001E-4</c:v>
                </c:pt>
                <c:pt idx="1624">
                  <c:v>5.6565499999999998E-4</c:v>
                </c:pt>
                <c:pt idx="1625">
                  <c:v>5.6574149999999998E-4</c:v>
                </c:pt>
                <c:pt idx="1626">
                  <c:v>5.6580850000000006E-4</c:v>
                </c:pt>
                <c:pt idx="1627">
                  <c:v>5.6592600000000002E-4</c:v>
                </c:pt>
                <c:pt idx="1628">
                  <c:v>5.6597849999999992E-4</c:v>
                </c:pt>
                <c:pt idx="1629">
                  <c:v>5.6601049999999999E-4</c:v>
                </c:pt>
                <c:pt idx="1630">
                  <c:v>5.6604149999999994E-4</c:v>
                </c:pt>
                <c:pt idx="1631">
                  <c:v>5.6602699999999998E-4</c:v>
                </c:pt>
                <c:pt idx="1632">
                  <c:v>5.6600800000000001E-4</c:v>
                </c:pt>
                <c:pt idx="1633">
                  <c:v>5.659625000000001E-4</c:v>
                </c:pt>
                <c:pt idx="1634">
                  <c:v>5.6595249999999995E-4</c:v>
                </c:pt>
                <c:pt idx="1635">
                  <c:v>5.6592350000000003E-4</c:v>
                </c:pt>
                <c:pt idx="1636">
                  <c:v>5.6584499999999993E-4</c:v>
                </c:pt>
                <c:pt idx="1637">
                  <c:v>5.6579549999999997E-4</c:v>
                </c:pt>
                <c:pt idx="1638">
                  <c:v>5.6576499999999997E-4</c:v>
                </c:pt>
                <c:pt idx="1639">
                  <c:v>5.6571050000000004E-4</c:v>
                </c:pt>
                <c:pt idx="1640">
                  <c:v>5.6566600000000004E-4</c:v>
                </c:pt>
                <c:pt idx="1641">
                  <c:v>5.6564099999999997E-4</c:v>
                </c:pt>
                <c:pt idx="1642">
                  <c:v>5.6561649999999997E-4</c:v>
                </c:pt>
                <c:pt idx="1643">
                  <c:v>5.6558349999999999E-4</c:v>
                </c:pt>
                <c:pt idx="1644">
                  <c:v>5.6561549999999995E-4</c:v>
                </c:pt>
                <c:pt idx="1645">
                  <c:v>5.6560949999999997E-4</c:v>
                </c:pt>
                <c:pt idx="1646">
                  <c:v>5.6564950000000005E-4</c:v>
                </c:pt>
                <c:pt idx="1647">
                  <c:v>5.656735E-4</c:v>
                </c:pt>
                <c:pt idx="1648">
                  <c:v>5.6573150000000004E-4</c:v>
                </c:pt>
                <c:pt idx="1649">
                  <c:v>5.6586699999999995E-4</c:v>
                </c:pt>
                <c:pt idx="1650">
                  <c:v>5.6597450000000007E-4</c:v>
                </c:pt>
                <c:pt idx="1651">
                  <c:v>5.6613750000000004E-4</c:v>
                </c:pt>
                <c:pt idx="1652">
                  <c:v>5.6633300000000003E-4</c:v>
                </c:pt>
                <c:pt idx="1653">
                  <c:v>5.6652999999999998E-4</c:v>
                </c:pt>
                <c:pt idx="1654">
                  <c:v>5.66779E-4</c:v>
                </c:pt>
                <c:pt idx="1655">
                  <c:v>5.6704549999999992E-4</c:v>
                </c:pt>
                <c:pt idx="1656">
                  <c:v>5.6733450000000002E-4</c:v>
                </c:pt>
                <c:pt idx="1657">
                  <c:v>5.6767100000000006E-4</c:v>
                </c:pt>
                <c:pt idx="1658">
                  <c:v>5.6799699999999999E-4</c:v>
                </c:pt>
                <c:pt idx="1659">
                  <c:v>5.6834599999999996E-4</c:v>
                </c:pt>
                <c:pt idx="1660">
                  <c:v>5.6869899999999998E-4</c:v>
                </c:pt>
                <c:pt idx="1661">
                  <c:v>5.6905200000000001E-4</c:v>
                </c:pt>
                <c:pt idx="1662">
                  <c:v>5.6941800000000003E-4</c:v>
                </c:pt>
                <c:pt idx="1663">
                  <c:v>5.6973600000000005E-4</c:v>
                </c:pt>
                <c:pt idx="1664">
                  <c:v>5.7011400000000004E-4</c:v>
                </c:pt>
                <c:pt idx="1665">
                  <c:v>5.704525E-4</c:v>
                </c:pt>
                <c:pt idx="1666">
                  <c:v>5.7075849999999994E-4</c:v>
                </c:pt>
                <c:pt idx="1667">
                  <c:v>5.7109299999999995E-4</c:v>
                </c:pt>
                <c:pt idx="1668">
                  <c:v>5.7140399999999997E-4</c:v>
                </c:pt>
                <c:pt idx="1669">
                  <c:v>5.7171749999999997E-4</c:v>
                </c:pt>
                <c:pt idx="1670">
                  <c:v>5.7205299999999999E-4</c:v>
                </c:pt>
                <c:pt idx="1671">
                  <c:v>5.723805E-4</c:v>
                </c:pt>
                <c:pt idx="1672">
                  <c:v>5.7265950000000006E-4</c:v>
                </c:pt>
                <c:pt idx="1673">
                  <c:v>5.7297350000000001E-4</c:v>
                </c:pt>
                <c:pt idx="1674">
                  <c:v>5.7321850000000008E-4</c:v>
                </c:pt>
                <c:pt idx="1675">
                  <c:v>5.7351050000000001E-4</c:v>
                </c:pt>
                <c:pt idx="1676">
                  <c:v>5.7372549999999993E-4</c:v>
                </c:pt>
                <c:pt idx="1677">
                  <c:v>5.7397999999999998E-4</c:v>
                </c:pt>
                <c:pt idx="1678">
                  <c:v>5.7418399999999994E-4</c:v>
                </c:pt>
                <c:pt idx="1679">
                  <c:v>5.7434949999999999E-4</c:v>
                </c:pt>
                <c:pt idx="1680">
                  <c:v>5.7447950000000009E-4</c:v>
                </c:pt>
                <c:pt idx="1681">
                  <c:v>5.7460949999999997E-4</c:v>
                </c:pt>
                <c:pt idx="1682">
                  <c:v>5.7474499999999999E-4</c:v>
                </c:pt>
                <c:pt idx="1683">
                  <c:v>5.7482050000000004E-4</c:v>
                </c:pt>
                <c:pt idx="1684">
                  <c:v>5.748665E-4</c:v>
                </c:pt>
                <c:pt idx="1685">
                  <c:v>5.7495599999999995E-4</c:v>
                </c:pt>
                <c:pt idx="1686">
                  <c:v>5.7498949999999999E-4</c:v>
                </c:pt>
                <c:pt idx="1687">
                  <c:v>5.7507900000000004E-4</c:v>
                </c:pt>
                <c:pt idx="1688">
                  <c:v>5.7512500000000001E-4</c:v>
                </c:pt>
                <c:pt idx="1689">
                  <c:v>5.7518850000000009E-4</c:v>
                </c:pt>
                <c:pt idx="1690">
                  <c:v>5.7526499999999993E-4</c:v>
                </c:pt>
                <c:pt idx="1691">
                  <c:v>5.7533749999999994E-4</c:v>
                </c:pt>
                <c:pt idx="1692">
                  <c:v>5.753825E-4</c:v>
                </c:pt>
                <c:pt idx="1693">
                  <c:v>5.7547649999999996E-4</c:v>
                </c:pt>
                <c:pt idx="1694">
                  <c:v>5.7559100000000008E-4</c:v>
                </c:pt>
                <c:pt idx="1695">
                  <c:v>5.7570850000000003E-4</c:v>
                </c:pt>
                <c:pt idx="1696">
                  <c:v>5.7583599999999993E-4</c:v>
                </c:pt>
                <c:pt idx="1697">
                  <c:v>5.7596649999999998E-4</c:v>
                </c:pt>
                <c:pt idx="1698">
                  <c:v>5.7617299999999992E-4</c:v>
                </c:pt>
                <c:pt idx="1699">
                  <c:v>5.7642200000000005E-4</c:v>
                </c:pt>
                <c:pt idx="1700">
                  <c:v>5.766705E-4</c:v>
                </c:pt>
                <c:pt idx="1701">
                  <c:v>5.7695550000000004E-4</c:v>
                </c:pt>
                <c:pt idx="1702">
                  <c:v>5.7730150000000007E-4</c:v>
                </c:pt>
                <c:pt idx="1703">
                  <c:v>5.7768450000000003E-4</c:v>
                </c:pt>
                <c:pt idx="1704">
                  <c:v>5.7806049999999999E-4</c:v>
                </c:pt>
                <c:pt idx="1705">
                  <c:v>5.7856649999999993E-4</c:v>
                </c:pt>
                <c:pt idx="1706">
                  <c:v>5.7906350000000006E-4</c:v>
                </c:pt>
                <c:pt idx="1707">
                  <c:v>5.7960999999999993E-4</c:v>
                </c:pt>
                <c:pt idx="1708">
                  <c:v>5.8016199999999995E-4</c:v>
                </c:pt>
                <c:pt idx="1709">
                  <c:v>5.8076150000000001E-4</c:v>
                </c:pt>
                <c:pt idx="1710">
                  <c:v>5.8143599999999995E-4</c:v>
                </c:pt>
                <c:pt idx="1711">
                  <c:v>5.8211900000000008E-4</c:v>
                </c:pt>
                <c:pt idx="1712">
                  <c:v>5.8280599999999995E-4</c:v>
                </c:pt>
                <c:pt idx="1713">
                  <c:v>5.8352149999999999E-4</c:v>
                </c:pt>
                <c:pt idx="1714">
                  <c:v>5.8429449999999991E-4</c:v>
                </c:pt>
                <c:pt idx="1715">
                  <c:v>5.8506050000000005E-4</c:v>
                </c:pt>
                <c:pt idx="1716">
                  <c:v>5.8581449999999999E-4</c:v>
                </c:pt>
                <c:pt idx="1717">
                  <c:v>5.8661400000000006E-4</c:v>
                </c:pt>
                <c:pt idx="1718">
                  <c:v>5.8739649999999997E-4</c:v>
                </c:pt>
                <c:pt idx="1719">
                  <c:v>5.8821199999999996E-4</c:v>
                </c:pt>
                <c:pt idx="1720">
                  <c:v>5.8897249999999995E-4</c:v>
                </c:pt>
                <c:pt idx="1721">
                  <c:v>5.8978649999999997E-4</c:v>
                </c:pt>
                <c:pt idx="1722">
                  <c:v>5.9056899999999999E-4</c:v>
                </c:pt>
                <c:pt idx="1723">
                  <c:v>5.9135900000000007E-4</c:v>
                </c:pt>
                <c:pt idx="1724">
                  <c:v>5.9209600000000007E-4</c:v>
                </c:pt>
                <c:pt idx="1725">
                  <c:v>5.928385E-4</c:v>
                </c:pt>
                <c:pt idx="1726">
                  <c:v>5.93565E-4</c:v>
                </c:pt>
                <c:pt idx="1727">
                  <c:v>5.9430250000000007E-4</c:v>
                </c:pt>
                <c:pt idx="1728">
                  <c:v>5.9500299999999998E-4</c:v>
                </c:pt>
                <c:pt idx="1729">
                  <c:v>5.9564150000000001E-4</c:v>
                </c:pt>
                <c:pt idx="1730">
                  <c:v>5.9632150000000009E-4</c:v>
                </c:pt>
                <c:pt idx="1731">
                  <c:v>5.9693699999999997E-4</c:v>
                </c:pt>
                <c:pt idx="1732">
                  <c:v>5.9757500000000004E-4</c:v>
                </c:pt>
                <c:pt idx="1733">
                  <c:v>5.9818299999999996E-4</c:v>
                </c:pt>
                <c:pt idx="1734">
                  <c:v>5.9879500000000006E-4</c:v>
                </c:pt>
                <c:pt idx="1735">
                  <c:v>5.9937800000000002E-4</c:v>
                </c:pt>
                <c:pt idx="1736">
                  <c:v>5.9991499999999991E-4</c:v>
                </c:pt>
                <c:pt idx="1737">
                  <c:v>6.00506E-4</c:v>
                </c:pt>
                <c:pt idx="1738">
                  <c:v>6.0103399999999996E-4</c:v>
                </c:pt>
                <c:pt idx="1739">
                  <c:v>6.0159150000000002E-4</c:v>
                </c:pt>
                <c:pt idx="1740">
                  <c:v>6.0218000000000001E-4</c:v>
                </c:pt>
                <c:pt idx="1741">
                  <c:v>6.0279150000000004E-4</c:v>
                </c:pt>
                <c:pt idx="1742">
                  <c:v>6.0336200000000008E-4</c:v>
                </c:pt>
                <c:pt idx="1743">
                  <c:v>6.0397149999999998E-4</c:v>
                </c:pt>
                <c:pt idx="1744">
                  <c:v>6.0461949999999999E-4</c:v>
                </c:pt>
                <c:pt idx="1745">
                  <c:v>6.0527550000000002E-4</c:v>
                </c:pt>
                <c:pt idx="1746">
                  <c:v>6.0592200000000006E-4</c:v>
                </c:pt>
                <c:pt idx="1747">
                  <c:v>6.0663649999999998E-4</c:v>
                </c:pt>
                <c:pt idx="1748">
                  <c:v>6.073125E-4</c:v>
                </c:pt>
                <c:pt idx="1749">
                  <c:v>6.080425E-4</c:v>
                </c:pt>
                <c:pt idx="1750">
                  <c:v>6.0879300000000005E-4</c:v>
                </c:pt>
                <c:pt idx="1751">
                  <c:v>6.0955950000000003E-4</c:v>
                </c:pt>
                <c:pt idx="1752">
                  <c:v>6.1029050000000005E-4</c:v>
                </c:pt>
                <c:pt idx="1753">
                  <c:v>6.1104449999999999E-4</c:v>
                </c:pt>
                <c:pt idx="1754">
                  <c:v>6.1179750000000003E-4</c:v>
                </c:pt>
                <c:pt idx="1755">
                  <c:v>6.1252950000000007E-4</c:v>
                </c:pt>
                <c:pt idx="1756">
                  <c:v>6.1326700000000002E-4</c:v>
                </c:pt>
                <c:pt idx="1757">
                  <c:v>6.1396499999999995E-4</c:v>
                </c:pt>
                <c:pt idx="1758">
                  <c:v>6.1466249999999993E-4</c:v>
                </c:pt>
                <c:pt idx="1759">
                  <c:v>6.1534200000000006E-4</c:v>
                </c:pt>
                <c:pt idx="1760">
                  <c:v>6.1595399999999994E-4</c:v>
                </c:pt>
                <c:pt idx="1761">
                  <c:v>6.1649549999999995E-4</c:v>
                </c:pt>
                <c:pt idx="1762">
                  <c:v>6.1705099999999997E-4</c:v>
                </c:pt>
                <c:pt idx="1763">
                  <c:v>6.1754850000000005E-4</c:v>
                </c:pt>
                <c:pt idx="1764">
                  <c:v>6.1798249999999995E-4</c:v>
                </c:pt>
                <c:pt idx="1765">
                  <c:v>6.1838600000000007E-4</c:v>
                </c:pt>
                <c:pt idx="1766">
                  <c:v>6.1877000000000004E-4</c:v>
                </c:pt>
                <c:pt idx="1767">
                  <c:v>6.1908999999999998E-4</c:v>
                </c:pt>
                <c:pt idx="1768">
                  <c:v>6.1940850000000006E-4</c:v>
                </c:pt>
                <c:pt idx="1769">
                  <c:v>6.19697E-4</c:v>
                </c:pt>
                <c:pt idx="1770">
                  <c:v>6.1998000000000001E-4</c:v>
                </c:pt>
                <c:pt idx="1771">
                  <c:v>6.2029100000000003E-4</c:v>
                </c:pt>
                <c:pt idx="1772">
                  <c:v>6.2057499999999995E-4</c:v>
                </c:pt>
                <c:pt idx="1773">
                  <c:v>6.2093099999999991E-4</c:v>
                </c:pt>
                <c:pt idx="1774">
                  <c:v>6.2123650000000001E-4</c:v>
                </c:pt>
                <c:pt idx="1775">
                  <c:v>6.2160999999999998E-4</c:v>
                </c:pt>
                <c:pt idx="1776">
                  <c:v>6.2200350000000005E-4</c:v>
                </c:pt>
                <c:pt idx="1777">
                  <c:v>6.2246650000000008E-4</c:v>
                </c:pt>
                <c:pt idx="1778">
                  <c:v>6.22954E-4</c:v>
                </c:pt>
                <c:pt idx="1779">
                  <c:v>6.2354199999999993E-4</c:v>
                </c:pt>
                <c:pt idx="1780">
                  <c:v>6.2425399999999998E-4</c:v>
                </c:pt>
                <c:pt idx="1781">
                  <c:v>6.2509600000000001E-4</c:v>
                </c:pt>
                <c:pt idx="1782">
                  <c:v>6.2606800000000002E-4</c:v>
                </c:pt>
                <c:pt idx="1783">
                  <c:v>6.2718150000000005E-4</c:v>
                </c:pt>
                <c:pt idx="1784">
                  <c:v>6.283145E-4</c:v>
                </c:pt>
                <c:pt idx="1785">
                  <c:v>6.2957349999999998E-4</c:v>
                </c:pt>
                <c:pt idx="1786">
                  <c:v>6.3082500000000001E-4</c:v>
                </c:pt>
                <c:pt idx="1787">
                  <c:v>6.3209050000000004E-4</c:v>
                </c:pt>
                <c:pt idx="1788">
                  <c:v>6.3341549999999997E-4</c:v>
                </c:pt>
                <c:pt idx="1789">
                  <c:v>6.3473900000000005E-4</c:v>
                </c:pt>
                <c:pt idx="1790">
                  <c:v>6.3614750000000005E-4</c:v>
                </c:pt>
                <c:pt idx="1791">
                  <c:v>6.376105E-4</c:v>
                </c:pt>
                <c:pt idx="1792">
                  <c:v>6.3908349999999999E-4</c:v>
                </c:pt>
                <c:pt idx="1793">
                  <c:v>6.4062050000000001E-4</c:v>
                </c:pt>
                <c:pt idx="1794">
                  <c:v>6.4216849999999999E-4</c:v>
                </c:pt>
                <c:pt idx="1795">
                  <c:v>6.4367099999999996E-4</c:v>
                </c:pt>
                <c:pt idx="1796">
                  <c:v>6.4520700000000007E-4</c:v>
                </c:pt>
                <c:pt idx="1797">
                  <c:v>6.4670999999999999E-4</c:v>
                </c:pt>
                <c:pt idx="1798">
                  <c:v>6.4816400000000001E-4</c:v>
                </c:pt>
                <c:pt idx="1799">
                  <c:v>6.496169999999999E-4</c:v>
                </c:pt>
                <c:pt idx="1800">
                  <c:v>6.5103800000000005E-4</c:v>
                </c:pt>
                <c:pt idx="1801">
                  <c:v>6.5239399999999993E-4</c:v>
                </c:pt>
                <c:pt idx="1802">
                  <c:v>6.537445E-4</c:v>
                </c:pt>
                <c:pt idx="1803">
                  <c:v>6.5499099999999995E-4</c:v>
                </c:pt>
                <c:pt idx="1804">
                  <c:v>6.5623700000000005E-4</c:v>
                </c:pt>
                <c:pt idx="1805">
                  <c:v>6.5742800000000005E-4</c:v>
                </c:pt>
                <c:pt idx="1806">
                  <c:v>6.5855299999999998E-4</c:v>
                </c:pt>
                <c:pt idx="1807">
                  <c:v>6.5962050000000004E-4</c:v>
                </c:pt>
                <c:pt idx="1808">
                  <c:v>6.6063100000000007E-4</c:v>
                </c:pt>
                <c:pt idx="1809">
                  <c:v>6.6160099999999994E-4</c:v>
                </c:pt>
                <c:pt idx="1810">
                  <c:v>6.62486E-4</c:v>
                </c:pt>
                <c:pt idx="1811">
                  <c:v>6.63347E-4</c:v>
                </c:pt>
                <c:pt idx="1812">
                  <c:v>6.6413299999999991E-4</c:v>
                </c:pt>
                <c:pt idx="1813">
                  <c:v>6.6487550000000005E-4</c:v>
                </c:pt>
                <c:pt idx="1814">
                  <c:v>6.655125E-4</c:v>
                </c:pt>
                <c:pt idx="1815">
                  <c:v>6.6608349999999999E-4</c:v>
                </c:pt>
                <c:pt idx="1816">
                  <c:v>6.6659550000000003E-4</c:v>
                </c:pt>
                <c:pt idx="1817">
                  <c:v>6.6700549999999998E-4</c:v>
                </c:pt>
                <c:pt idx="1818">
                  <c:v>6.6737049999999998E-4</c:v>
                </c:pt>
                <c:pt idx="1819">
                  <c:v>6.676605E-4</c:v>
                </c:pt>
                <c:pt idx="1820">
                  <c:v>6.678439999999999E-4</c:v>
                </c:pt>
                <c:pt idx="1821">
                  <c:v>6.6799200000000006E-4</c:v>
                </c:pt>
                <c:pt idx="1822">
                  <c:v>6.6804600000000005E-4</c:v>
                </c:pt>
                <c:pt idx="1823">
                  <c:v>6.6804199999999998E-4</c:v>
                </c:pt>
                <c:pt idx="1824">
                  <c:v>6.6795750000000001E-4</c:v>
                </c:pt>
                <c:pt idx="1825">
                  <c:v>6.6781149999999999E-4</c:v>
                </c:pt>
                <c:pt idx="1826">
                  <c:v>6.6760300000000001E-4</c:v>
                </c:pt>
                <c:pt idx="1827">
                  <c:v>6.6734450000000001E-4</c:v>
                </c:pt>
                <c:pt idx="1828">
                  <c:v>6.6703800000000001E-4</c:v>
                </c:pt>
                <c:pt idx="1829">
                  <c:v>6.6673350000000004E-4</c:v>
                </c:pt>
                <c:pt idx="1830">
                  <c:v>6.6639100000000001E-4</c:v>
                </c:pt>
                <c:pt idx="1831">
                  <c:v>6.6607750000000001E-4</c:v>
                </c:pt>
                <c:pt idx="1832">
                  <c:v>6.6572549999999999E-4</c:v>
                </c:pt>
                <c:pt idx="1833">
                  <c:v>6.6541350000000007E-4</c:v>
                </c:pt>
                <c:pt idx="1834">
                  <c:v>6.6511900000000004E-4</c:v>
                </c:pt>
                <c:pt idx="1835">
                  <c:v>6.6482100000000001E-4</c:v>
                </c:pt>
                <c:pt idx="1836">
                  <c:v>6.6460200000000003E-4</c:v>
                </c:pt>
                <c:pt idx="1837">
                  <c:v>6.6438249999999999E-4</c:v>
                </c:pt>
                <c:pt idx="1838">
                  <c:v>6.6422750000000004E-4</c:v>
                </c:pt>
                <c:pt idx="1839">
                  <c:v>6.6412049999999999E-4</c:v>
                </c:pt>
                <c:pt idx="1840">
                  <c:v>6.6405299999999995E-4</c:v>
                </c:pt>
                <c:pt idx="1841">
                  <c:v>6.64077E-4</c:v>
                </c:pt>
                <c:pt idx="1842">
                  <c:v>6.6414300000000007E-4</c:v>
                </c:pt>
                <c:pt idx="1843">
                  <c:v>6.6427999999999995E-4</c:v>
                </c:pt>
                <c:pt idx="1844">
                  <c:v>6.6451250000000009E-4</c:v>
                </c:pt>
                <c:pt idx="1845">
                  <c:v>6.6478499999999999E-4</c:v>
                </c:pt>
                <c:pt idx="1846">
                  <c:v>6.6511099999999991E-4</c:v>
                </c:pt>
                <c:pt idx="1847">
                  <c:v>6.6550750000000003E-4</c:v>
                </c:pt>
                <c:pt idx="1848">
                  <c:v>6.6596949999999993E-4</c:v>
                </c:pt>
                <c:pt idx="1849">
                  <c:v>6.6650100000000001E-4</c:v>
                </c:pt>
                <c:pt idx="1850">
                  <c:v>6.6707149999999994E-4</c:v>
                </c:pt>
                <c:pt idx="1851">
                  <c:v>6.6770849999999999E-4</c:v>
                </c:pt>
                <c:pt idx="1852">
                  <c:v>6.6838599999999998E-4</c:v>
                </c:pt>
                <c:pt idx="1853">
                  <c:v>6.690725E-4</c:v>
                </c:pt>
                <c:pt idx="1854">
                  <c:v>6.6980300000000006E-4</c:v>
                </c:pt>
                <c:pt idx="1855">
                  <c:v>6.7052749999999993E-4</c:v>
                </c:pt>
                <c:pt idx="1856">
                  <c:v>6.7128350000000001E-4</c:v>
                </c:pt>
                <c:pt idx="1857">
                  <c:v>6.7203450000000002E-4</c:v>
                </c:pt>
                <c:pt idx="1858">
                  <c:v>6.7274350000000001E-4</c:v>
                </c:pt>
                <c:pt idx="1859">
                  <c:v>6.7341850000000002E-4</c:v>
                </c:pt>
                <c:pt idx="1860">
                  <c:v>6.7405799999999995E-4</c:v>
                </c:pt>
                <c:pt idx="1861">
                  <c:v>6.7460950000000001E-4</c:v>
                </c:pt>
                <c:pt idx="1862">
                  <c:v>6.7515549999999994E-4</c:v>
                </c:pt>
                <c:pt idx="1863">
                  <c:v>6.7559150000000008E-4</c:v>
                </c:pt>
                <c:pt idx="1864">
                  <c:v>6.7600199999999998E-4</c:v>
                </c:pt>
                <c:pt idx="1865">
                  <c:v>6.7631500000000003E-4</c:v>
                </c:pt>
                <c:pt idx="1866">
                  <c:v>6.7662899999999999E-4</c:v>
                </c:pt>
                <c:pt idx="1867">
                  <c:v>6.769225E-4</c:v>
                </c:pt>
                <c:pt idx="1868">
                  <c:v>6.7724150000000004E-4</c:v>
                </c:pt>
                <c:pt idx="1869">
                  <c:v>6.7760550000000002E-4</c:v>
                </c:pt>
                <c:pt idx="1870">
                  <c:v>6.7796049999999997E-4</c:v>
                </c:pt>
                <c:pt idx="1871">
                  <c:v>6.7838899999999995E-4</c:v>
                </c:pt>
                <c:pt idx="1872">
                  <c:v>6.78785E-4</c:v>
                </c:pt>
                <c:pt idx="1873">
                  <c:v>6.7918150000000001E-4</c:v>
                </c:pt>
                <c:pt idx="1874">
                  <c:v>6.795735E-4</c:v>
                </c:pt>
                <c:pt idx="1875">
                  <c:v>6.7995600000000001E-4</c:v>
                </c:pt>
                <c:pt idx="1876">
                  <c:v>6.802685000000001E-4</c:v>
                </c:pt>
                <c:pt idx="1877">
                  <c:v>6.8050449999999992E-4</c:v>
                </c:pt>
                <c:pt idx="1878">
                  <c:v>6.8067749999999993E-4</c:v>
                </c:pt>
                <c:pt idx="1879">
                  <c:v>6.8075100000000006E-4</c:v>
                </c:pt>
                <c:pt idx="1880">
                  <c:v>6.8072899999999993E-4</c:v>
                </c:pt>
                <c:pt idx="1881">
                  <c:v>6.808885E-4</c:v>
                </c:pt>
                <c:pt idx="1882">
                  <c:v>6.8135500000000002E-4</c:v>
                </c:pt>
                <c:pt idx="1883">
                  <c:v>6.8211250000000008E-4</c:v>
                </c:pt>
                <c:pt idx="1884">
                  <c:v>6.8284599999999997E-4</c:v>
                </c:pt>
                <c:pt idx="1885">
                  <c:v>6.8334249999999993E-4</c:v>
                </c:pt>
                <c:pt idx="1886">
                  <c:v>6.8355200000000003E-4</c:v>
                </c:pt>
                <c:pt idx="1887">
                  <c:v>6.8356800000000007E-4</c:v>
                </c:pt>
                <c:pt idx="1888">
                  <c:v>6.8358299999999998E-4</c:v>
                </c:pt>
                <c:pt idx="1889">
                  <c:v>6.8364350000000001E-4</c:v>
                </c:pt>
                <c:pt idx="1890">
                  <c:v>6.8385600000000005E-4</c:v>
                </c:pt>
                <c:pt idx="1891">
                  <c:v>6.8422350000000003E-4</c:v>
                </c:pt>
                <c:pt idx="1892">
                  <c:v>6.8473100000000005E-4</c:v>
                </c:pt>
                <c:pt idx="1893">
                  <c:v>6.8528149999999999E-4</c:v>
                </c:pt>
                <c:pt idx="1894">
                  <c:v>6.8594849999999998E-4</c:v>
                </c:pt>
                <c:pt idx="1895">
                  <c:v>6.8662650000000003E-4</c:v>
                </c:pt>
                <c:pt idx="1896">
                  <c:v>6.8733599999999998E-4</c:v>
                </c:pt>
                <c:pt idx="1897">
                  <c:v>6.8811499999999999E-4</c:v>
                </c:pt>
                <c:pt idx="1898">
                  <c:v>6.8888350000000001E-4</c:v>
                </c:pt>
                <c:pt idx="1899">
                  <c:v>6.8963300000000004E-4</c:v>
                </c:pt>
                <c:pt idx="1900">
                  <c:v>6.90443E-4</c:v>
                </c:pt>
                <c:pt idx="1901">
                  <c:v>6.9124550000000001E-4</c:v>
                </c:pt>
                <c:pt idx="1902">
                  <c:v>6.9202849999999998E-4</c:v>
                </c:pt>
                <c:pt idx="1903">
                  <c:v>6.928425E-4</c:v>
                </c:pt>
                <c:pt idx="1904">
                  <c:v>6.9366299999999996E-4</c:v>
                </c:pt>
                <c:pt idx="1905">
                  <c:v>6.9449349999999997E-4</c:v>
                </c:pt>
                <c:pt idx="1906">
                  <c:v>6.9530649999999998E-4</c:v>
                </c:pt>
                <c:pt idx="1907">
                  <c:v>6.9611999999999994E-4</c:v>
                </c:pt>
                <c:pt idx="1908">
                  <c:v>6.9694449999999997E-4</c:v>
                </c:pt>
                <c:pt idx="1909">
                  <c:v>6.977795E-4</c:v>
                </c:pt>
                <c:pt idx="1910">
                  <c:v>6.9859649999999996E-4</c:v>
                </c:pt>
                <c:pt idx="1911">
                  <c:v>6.9946700000000006E-4</c:v>
                </c:pt>
                <c:pt idx="1912">
                  <c:v>7.0031100000000001E-4</c:v>
                </c:pt>
                <c:pt idx="1913">
                  <c:v>7.0113300000000005E-4</c:v>
                </c:pt>
                <c:pt idx="1914">
                  <c:v>7.0201300000000003E-4</c:v>
                </c:pt>
                <c:pt idx="1915">
                  <c:v>7.0288900000000005E-4</c:v>
                </c:pt>
                <c:pt idx="1916">
                  <c:v>7.0376599999999998E-4</c:v>
                </c:pt>
                <c:pt idx="1917">
                  <c:v>7.0464500000000005E-4</c:v>
                </c:pt>
                <c:pt idx="1918">
                  <c:v>7.0556199999999996E-4</c:v>
                </c:pt>
                <c:pt idx="1919">
                  <c:v>7.0645199999999999E-4</c:v>
                </c:pt>
                <c:pt idx="1920">
                  <c:v>7.0743550000000003E-4</c:v>
                </c:pt>
                <c:pt idx="1921">
                  <c:v>7.0841200000000006E-4</c:v>
                </c:pt>
                <c:pt idx="1922">
                  <c:v>7.094375E-4</c:v>
                </c:pt>
                <c:pt idx="1923">
                  <c:v>7.1049899999999996E-4</c:v>
                </c:pt>
                <c:pt idx="1924">
                  <c:v>7.1158300000000001E-4</c:v>
                </c:pt>
                <c:pt idx="1925">
                  <c:v>7.1269949999999997E-4</c:v>
                </c:pt>
                <c:pt idx="1926">
                  <c:v>7.1388349999999996E-4</c:v>
                </c:pt>
                <c:pt idx="1927">
                  <c:v>7.1509900000000007E-4</c:v>
                </c:pt>
                <c:pt idx="1928">
                  <c:v>7.1635500000000001E-4</c:v>
                </c:pt>
                <c:pt idx="1929">
                  <c:v>7.1767E-4</c:v>
                </c:pt>
                <c:pt idx="1930">
                  <c:v>7.1903199999999998E-4</c:v>
                </c:pt>
                <c:pt idx="1931">
                  <c:v>7.2042450000000006E-4</c:v>
                </c:pt>
                <c:pt idx="1932">
                  <c:v>7.2186199999999998E-4</c:v>
                </c:pt>
                <c:pt idx="1933">
                  <c:v>7.2333050000000006E-4</c:v>
                </c:pt>
                <c:pt idx="1934">
                  <c:v>7.2484999999999997E-4</c:v>
                </c:pt>
                <c:pt idx="1935">
                  <c:v>7.2640349999999998E-4</c:v>
                </c:pt>
                <c:pt idx="1936">
                  <c:v>7.2801950000000006E-4</c:v>
                </c:pt>
                <c:pt idx="1937">
                  <c:v>7.2968800000000004E-4</c:v>
                </c:pt>
                <c:pt idx="1938">
                  <c:v>7.3133550000000001E-4</c:v>
                </c:pt>
                <c:pt idx="1939">
                  <c:v>7.3307600000000004E-4</c:v>
                </c:pt>
                <c:pt idx="1940">
                  <c:v>7.347845E-4</c:v>
                </c:pt>
                <c:pt idx="1941">
                  <c:v>7.3654350000000005E-4</c:v>
                </c:pt>
                <c:pt idx="1942">
                  <c:v>7.3836749999999993E-4</c:v>
                </c:pt>
                <c:pt idx="1943">
                  <c:v>7.4015499999999994E-4</c:v>
                </c:pt>
                <c:pt idx="1944">
                  <c:v>7.4196400000000001E-4</c:v>
                </c:pt>
                <c:pt idx="1945">
                  <c:v>7.4380650000000002E-4</c:v>
                </c:pt>
                <c:pt idx="1946">
                  <c:v>7.4562299999999995E-4</c:v>
                </c:pt>
                <c:pt idx="1947">
                  <c:v>7.4745350000000009E-4</c:v>
                </c:pt>
                <c:pt idx="1948">
                  <c:v>7.4925250000000001E-4</c:v>
                </c:pt>
                <c:pt idx="1949">
                  <c:v>7.5108499999999997E-4</c:v>
                </c:pt>
                <c:pt idx="1950">
                  <c:v>7.5291599999999996E-4</c:v>
                </c:pt>
                <c:pt idx="1951">
                  <c:v>7.5471799999999993E-4</c:v>
                </c:pt>
                <c:pt idx="1952">
                  <c:v>7.5652100000000002E-4</c:v>
                </c:pt>
                <c:pt idx="1953">
                  <c:v>7.5834449999999994E-4</c:v>
                </c:pt>
                <c:pt idx="1954">
                  <c:v>7.6018199999999998E-4</c:v>
                </c:pt>
                <c:pt idx="1955">
                  <c:v>7.6198300000000004E-4</c:v>
                </c:pt>
                <c:pt idx="1956">
                  <c:v>7.6381300000000001E-4</c:v>
                </c:pt>
                <c:pt idx="1957">
                  <c:v>7.6565599999999998E-4</c:v>
                </c:pt>
                <c:pt idx="1958">
                  <c:v>7.6749999999999995E-4</c:v>
                </c:pt>
                <c:pt idx="1959">
                  <c:v>7.69369E-4</c:v>
                </c:pt>
                <c:pt idx="1960">
                  <c:v>7.7124450000000009E-4</c:v>
                </c:pt>
                <c:pt idx="1961">
                  <c:v>7.7312650000000002E-4</c:v>
                </c:pt>
                <c:pt idx="1962">
                  <c:v>7.7502499999999993E-4</c:v>
                </c:pt>
                <c:pt idx="1963">
                  <c:v>7.7692449999999997E-4</c:v>
                </c:pt>
                <c:pt idx="1964">
                  <c:v>7.7886249999999991E-4</c:v>
                </c:pt>
                <c:pt idx="1965">
                  <c:v>7.8077700000000008E-4</c:v>
                </c:pt>
                <c:pt idx="1966">
                  <c:v>7.8271349999999994E-4</c:v>
                </c:pt>
                <c:pt idx="1967">
                  <c:v>7.8462750000000004E-4</c:v>
                </c:pt>
                <c:pt idx="1968">
                  <c:v>7.8653250000000001E-4</c:v>
                </c:pt>
                <c:pt idx="1969">
                  <c:v>7.88457E-4</c:v>
                </c:pt>
                <c:pt idx="1970">
                  <c:v>7.9035749999999995E-4</c:v>
                </c:pt>
                <c:pt idx="1971">
                  <c:v>7.9226999999999998E-4</c:v>
                </c:pt>
                <c:pt idx="1972">
                  <c:v>7.9419500000000004E-4</c:v>
                </c:pt>
                <c:pt idx="1973">
                  <c:v>7.9608249999999999E-4</c:v>
                </c:pt>
                <c:pt idx="1974">
                  <c:v>7.9799299999999999E-4</c:v>
                </c:pt>
                <c:pt idx="1975">
                  <c:v>7.9992449999999999E-4</c:v>
                </c:pt>
                <c:pt idx="1976">
                  <c:v>8.0184950000000005E-4</c:v>
                </c:pt>
                <c:pt idx="1977">
                  <c:v>8.0378250000000002E-4</c:v>
                </c:pt>
                <c:pt idx="1978">
                  <c:v>8.0576350000000009E-4</c:v>
                </c:pt>
                <c:pt idx="1979">
                  <c:v>8.0774000000000004E-4</c:v>
                </c:pt>
                <c:pt idx="1980">
                  <c:v>8.097445E-4</c:v>
                </c:pt>
                <c:pt idx="1981">
                  <c:v>8.1175350000000008E-4</c:v>
                </c:pt>
                <c:pt idx="1982">
                  <c:v>8.1380850000000002E-4</c:v>
                </c:pt>
                <c:pt idx="1983">
                  <c:v>8.1585399999999997E-4</c:v>
                </c:pt>
                <c:pt idx="1984">
                  <c:v>8.1791950000000002E-4</c:v>
                </c:pt>
                <c:pt idx="1985">
                  <c:v>8.2002599999999996E-4</c:v>
                </c:pt>
                <c:pt idx="1986">
                  <c:v>8.221045E-4</c:v>
                </c:pt>
                <c:pt idx="1987">
                  <c:v>8.2423849999999999E-4</c:v>
                </c:pt>
                <c:pt idx="1988">
                  <c:v>8.2637699999999999E-4</c:v>
                </c:pt>
                <c:pt idx="1989">
                  <c:v>8.2854249999999999E-4</c:v>
                </c:pt>
                <c:pt idx="1990">
                  <c:v>8.3067800000000006E-4</c:v>
                </c:pt>
                <c:pt idx="1991">
                  <c:v>8.3282799999999998E-4</c:v>
                </c:pt>
                <c:pt idx="1992">
                  <c:v>8.3499000000000008E-4</c:v>
                </c:pt>
                <c:pt idx="1993">
                  <c:v>8.3716499999999996E-4</c:v>
                </c:pt>
                <c:pt idx="1994">
                  <c:v>8.3935100000000001E-4</c:v>
                </c:pt>
                <c:pt idx="1995">
                  <c:v>8.4150150000000009E-4</c:v>
                </c:pt>
                <c:pt idx="1996">
                  <c:v>8.4366499999999995E-4</c:v>
                </c:pt>
                <c:pt idx="1997">
                  <c:v>8.4583300000000004E-4</c:v>
                </c:pt>
                <c:pt idx="1998">
                  <c:v>8.4800000000000001E-4</c:v>
                </c:pt>
                <c:pt idx="1999">
                  <c:v>8.50141E-4</c:v>
                </c:pt>
                <c:pt idx="2000">
                  <c:v>8.5229300000000006E-4</c:v>
                </c:pt>
                <c:pt idx="2001">
                  <c:v>8.5439000000000001E-4</c:v>
                </c:pt>
                <c:pt idx="2002">
                  <c:v>8.5652299999999998E-4</c:v>
                </c:pt>
                <c:pt idx="2003">
                  <c:v>8.5864300000000008E-4</c:v>
                </c:pt>
                <c:pt idx="2004">
                  <c:v>8.6075699999999997E-4</c:v>
                </c:pt>
                <c:pt idx="2005">
                  <c:v>8.6284649999999997E-4</c:v>
                </c:pt>
                <c:pt idx="2006">
                  <c:v>8.6490450000000006E-4</c:v>
                </c:pt>
                <c:pt idx="2007">
                  <c:v>8.6701149999999995E-4</c:v>
                </c:pt>
                <c:pt idx="2008">
                  <c:v>8.6903450000000004E-4</c:v>
                </c:pt>
                <c:pt idx="2009">
                  <c:v>8.7110500000000006E-4</c:v>
                </c:pt>
                <c:pt idx="2010">
                  <c:v>8.7313449999999997E-4</c:v>
                </c:pt>
                <c:pt idx="2011">
                  <c:v>8.7515249999999998E-4</c:v>
                </c:pt>
                <c:pt idx="2012">
                  <c:v>8.7716349999999998E-4</c:v>
                </c:pt>
                <c:pt idx="2013">
                  <c:v>8.7912800000000007E-4</c:v>
                </c:pt>
                <c:pt idx="2014">
                  <c:v>8.8108999999999995E-4</c:v>
                </c:pt>
                <c:pt idx="2015">
                  <c:v>8.8303100000000005E-4</c:v>
                </c:pt>
                <c:pt idx="2016">
                  <c:v>8.8495650000000006E-4</c:v>
                </c:pt>
                <c:pt idx="2017">
                  <c:v>8.8687599999999998E-4</c:v>
                </c:pt>
                <c:pt idx="2018">
                  <c:v>8.8876899999999997E-4</c:v>
                </c:pt>
                <c:pt idx="2019">
                  <c:v>8.9060300000000001E-4</c:v>
                </c:pt>
                <c:pt idx="2020">
                  <c:v>8.9245350000000004E-4</c:v>
                </c:pt>
                <c:pt idx="2021">
                  <c:v>8.9423150000000006E-4</c:v>
                </c:pt>
                <c:pt idx="2022">
                  <c:v>8.959765E-4</c:v>
                </c:pt>
                <c:pt idx="2023">
                  <c:v>8.9766499999999996E-4</c:v>
                </c:pt>
                <c:pt idx="2024">
                  <c:v>8.9928499999999999E-4</c:v>
                </c:pt>
                <c:pt idx="2025">
                  <c:v>9.0081000000000004E-4</c:v>
                </c:pt>
                <c:pt idx="2026">
                  <c:v>9.0227600000000003E-4</c:v>
                </c:pt>
                <c:pt idx="2027">
                  <c:v>9.0364799999999995E-4</c:v>
                </c:pt>
                <c:pt idx="2028">
                  <c:v>9.0489400000000005E-4</c:v>
                </c:pt>
                <c:pt idx="2029">
                  <c:v>9.0605599999999992E-4</c:v>
                </c:pt>
                <c:pt idx="2030">
                  <c:v>9.0709300000000009E-4</c:v>
                </c:pt>
                <c:pt idx="2031">
                  <c:v>9.080065E-4</c:v>
                </c:pt>
                <c:pt idx="2032">
                  <c:v>9.0885399999999996E-4</c:v>
                </c:pt>
                <c:pt idx="2033">
                  <c:v>9.09525E-4</c:v>
                </c:pt>
                <c:pt idx="2034">
                  <c:v>9.1015750000000004E-4</c:v>
                </c:pt>
                <c:pt idx="2035">
                  <c:v>9.107055E-4</c:v>
                </c:pt>
                <c:pt idx="2036">
                  <c:v>9.1117850000000007E-4</c:v>
                </c:pt>
                <c:pt idx="2037">
                  <c:v>9.1162699999999992E-4</c:v>
                </c:pt>
                <c:pt idx="2038">
                  <c:v>9.120415E-4</c:v>
                </c:pt>
                <c:pt idx="2039">
                  <c:v>9.12472E-4</c:v>
                </c:pt>
                <c:pt idx="2040">
                  <c:v>9.12906E-4</c:v>
                </c:pt>
                <c:pt idx="2041">
                  <c:v>9.1338149999999996E-4</c:v>
                </c:pt>
                <c:pt idx="2042">
                  <c:v>9.1390950000000003E-4</c:v>
                </c:pt>
                <c:pt idx="2043">
                  <c:v>9.1449099999999992E-4</c:v>
                </c:pt>
                <c:pt idx="2044">
                  <c:v>9.1514999999999999E-4</c:v>
                </c:pt>
                <c:pt idx="2045">
                  <c:v>9.1586399999999996E-4</c:v>
                </c:pt>
                <c:pt idx="2046">
                  <c:v>9.1665650000000002E-4</c:v>
                </c:pt>
                <c:pt idx="2047">
                  <c:v>9.1749600000000007E-4</c:v>
                </c:pt>
                <c:pt idx="2048">
                  <c:v>9.1844650000000002E-4</c:v>
                </c:pt>
                <c:pt idx="2049">
                  <c:v>9.1946300000000003E-4</c:v>
                </c:pt>
                <c:pt idx="2050">
                  <c:v>9.2050950000000008E-4</c:v>
                </c:pt>
                <c:pt idx="2051">
                  <c:v>9.2163E-4</c:v>
                </c:pt>
                <c:pt idx="2052">
                  <c:v>9.2281700000000004E-4</c:v>
                </c:pt>
                <c:pt idx="2053">
                  <c:v>9.2403549999999998E-4</c:v>
                </c:pt>
                <c:pt idx="2054">
                  <c:v>9.2529000000000005E-4</c:v>
                </c:pt>
                <c:pt idx="2055">
                  <c:v>9.2664349999999995E-4</c:v>
                </c:pt>
                <c:pt idx="2056">
                  <c:v>9.2798199999999994E-4</c:v>
                </c:pt>
                <c:pt idx="2057">
                  <c:v>9.2936899999999999E-4</c:v>
                </c:pt>
                <c:pt idx="2058">
                  <c:v>9.3085600000000009E-4</c:v>
                </c:pt>
                <c:pt idx="2059">
                  <c:v>9.3238650000000006E-4</c:v>
                </c:pt>
                <c:pt idx="2060">
                  <c:v>9.3396050000000002E-4</c:v>
                </c:pt>
                <c:pt idx="2061">
                  <c:v>9.3563200000000004E-4</c:v>
                </c:pt>
                <c:pt idx="2062">
                  <c:v>9.3729449999999993E-4</c:v>
                </c:pt>
                <c:pt idx="2063">
                  <c:v>9.3904699999999993E-4</c:v>
                </c:pt>
                <c:pt idx="2064">
                  <c:v>9.4088549999999998E-4</c:v>
                </c:pt>
                <c:pt idx="2065">
                  <c:v>9.4277550000000003E-4</c:v>
                </c:pt>
                <c:pt idx="2066">
                  <c:v>9.4469600000000008E-4</c:v>
                </c:pt>
                <c:pt idx="2067">
                  <c:v>9.4668849999999995E-4</c:v>
                </c:pt>
                <c:pt idx="2068">
                  <c:v>9.4874099999999991E-4</c:v>
                </c:pt>
                <c:pt idx="2069">
                  <c:v>9.5080849999999999E-4</c:v>
                </c:pt>
                <c:pt idx="2070">
                  <c:v>9.5294150000000007E-4</c:v>
                </c:pt>
                <c:pt idx="2071">
                  <c:v>9.5505150000000001E-4</c:v>
                </c:pt>
                <c:pt idx="2072">
                  <c:v>9.5720850000000004E-4</c:v>
                </c:pt>
                <c:pt idx="2073">
                  <c:v>9.5936250000000002E-4</c:v>
                </c:pt>
                <c:pt idx="2074">
                  <c:v>9.6151500000000003E-4</c:v>
                </c:pt>
                <c:pt idx="2075">
                  <c:v>9.6363549999999997E-4</c:v>
                </c:pt>
                <c:pt idx="2076">
                  <c:v>9.65755E-4</c:v>
                </c:pt>
                <c:pt idx="2077">
                  <c:v>9.6780850000000008E-4</c:v>
                </c:pt>
                <c:pt idx="2078">
                  <c:v>9.6981400000000005E-4</c:v>
                </c:pt>
                <c:pt idx="2079">
                  <c:v>9.7175699999999996E-4</c:v>
                </c:pt>
                <c:pt idx="2080">
                  <c:v>9.7365600000000004E-4</c:v>
                </c:pt>
                <c:pt idx="2081">
                  <c:v>9.7548800000000005E-4</c:v>
                </c:pt>
                <c:pt idx="2082">
                  <c:v>9.7717799999999999E-4</c:v>
                </c:pt>
                <c:pt idx="2083">
                  <c:v>9.7883600000000007E-4</c:v>
                </c:pt>
                <c:pt idx="2084">
                  <c:v>9.8039049999999999E-4</c:v>
                </c:pt>
                <c:pt idx="2085">
                  <c:v>9.8187600000000002E-4</c:v>
                </c:pt>
                <c:pt idx="2086">
                  <c:v>9.8324699999999916E-4</c:v>
                </c:pt>
                <c:pt idx="2087">
                  <c:v>9.8459450000000005E-4</c:v>
                </c:pt>
                <c:pt idx="2088">
                  <c:v>9.8578800000000003E-4</c:v>
                </c:pt>
                <c:pt idx="2089">
                  <c:v>9.8691649999999996E-4</c:v>
                </c:pt>
                <c:pt idx="2090">
                  <c:v>9.8800799999999986E-4</c:v>
                </c:pt>
                <c:pt idx="2091">
                  <c:v>9.8906550000000008E-4</c:v>
                </c:pt>
                <c:pt idx="2092">
                  <c:v>9.9013400000000015E-4</c:v>
                </c:pt>
                <c:pt idx="2093">
                  <c:v>9.9120399999999944E-4</c:v>
                </c:pt>
                <c:pt idx="2094">
                  <c:v>9.9229799999999996E-4</c:v>
                </c:pt>
                <c:pt idx="2095">
                  <c:v>9.9347549999999948E-4</c:v>
                </c:pt>
                <c:pt idx="2096">
                  <c:v>9.9474250000000002E-4</c:v>
                </c:pt>
                <c:pt idx="2097">
                  <c:v>9.9613899999999962E-4</c:v>
                </c:pt>
                <c:pt idx="2098">
                  <c:v>9.9759999999999953E-4</c:v>
                </c:pt>
                <c:pt idx="2099">
                  <c:v>9.9920150000000008E-4</c:v>
                </c:pt>
                <c:pt idx="2100">
                  <c:v>1.000899E-3</c:v>
                </c:pt>
                <c:pt idx="2101">
                  <c:v>1.0027399999999998E-3</c:v>
                </c:pt>
                <c:pt idx="2102">
                  <c:v>1.0046650000000001E-3</c:v>
                </c:pt>
                <c:pt idx="2103">
                  <c:v>1.0066599999999999E-3</c:v>
                </c:pt>
                <c:pt idx="2104">
                  <c:v>1.0086850000000001E-3</c:v>
                </c:pt>
                <c:pt idx="2105">
                  <c:v>1.0107900000000001E-3</c:v>
                </c:pt>
                <c:pt idx="2106">
                  <c:v>1.0129100000000001E-3</c:v>
                </c:pt>
                <c:pt idx="2107">
                  <c:v>1.0150300000000001E-3</c:v>
                </c:pt>
                <c:pt idx="2108">
                  <c:v>1.0171099999999999E-3</c:v>
                </c:pt>
                <c:pt idx="2109">
                  <c:v>1.019165E-3</c:v>
                </c:pt>
                <c:pt idx="2110">
                  <c:v>1.0211999999999999E-3</c:v>
                </c:pt>
                <c:pt idx="2111">
                  <c:v>1.0231800000000001E-3</c:v>
                </c:pt>
                <c:pt idx="2112">
                  <c:v>1.0250749999999999E-3</c:v>
                </c:pt>
                <c:pt idx="2113">
                  <c:v>1.0269049999999998E-3</c:v>
                </c:pt>
                <c:pt idx="2114">
                  <c:v>1.02867E-3</c:v>
                </c:pt>
                <c:pt idx="2115">
                  <c:v>1.0303600000000001E-3</c:v>
                </c:pt>
                <c:pt idx="2116">
                  <c:v>1.03203E-3</c:v>
                </c:pt>
                <c:pt idx="2117">
                  <c:v>1.0335850000000001E-3</c:v>
                </c:pt>
                <c:pt idx="2118">
                  <c:v>1.0351150000000001E-3</c:v>
                </c:pt>
                <c:pt idx="2119">
                  <c:v>1.0365399999999999E-3</c:v>
                </c:pt>
                <c:pt idx="2120">
                  <c:v>1.03794E-3</c:v>
                </c:pt>
                <c:pt idx="2121">
                  <c:v>1.0393149999999999E-3</c:v>
                </c:pt>
                <c:pt idx="2122">
                  <c:v>1.0406E-3</c:v>
                </c:pt>
                <c:pt idx="2123">
                  <c:v>1.0418350000000001E-3</c:v>
                </c:pt>
                <c:pt idx="2124">
                  <c:v>1.043015E-3</c:v>
                </c:pt>
                <c:pt idx="2125">
                  <c:v>1.0442049999999999E-3</c:v>
                </c:pt>
                <c:pt idx="2126">
                  <c:v>1.045315E-3</c:v>
                </c:pt>
                <c:pt idx="2127">
                  <c:v>1.0463999999999998E-3</c:v>
                </c:pt>
                <c:pt idx="2128">
                  <c:v>1.0474600000000001E-3</c:v>
                </c:pt>
                <c:pt idx="2129">
                  <c:v>1.0484100000000001E-3</c:v>
                </c:pt>
                <c:pt idx="2130">
                  <c:v>1.0493949999999998E-3</c:v>
                </c:pt>
                <c:pt idx="2131">
                  <c:v>1.0502599999999999E-3</c:v>
                </c:pt>
                <c:pt idx="2132">
                  <c:v>1.0511449999999999E-3</c:v>
                </c:pt>
                <c:pt idx="2133">
                  <c:v>1.051995E-3</c:v>
                </c:pt>
                <c:pt idx="2134">
                  <c:v>1.0527850000000001E-3</c:v>
                </c:pt>
                <c:pt idx="2135">
                  <c:v>1.0535399999999999E-3</c:v>
                </c:pt>
                <c:pt idx="2136">
                  <c:v>1.05426E-3</c:v>
                </c:pt>
                <c:pt idx="2137">
                  <c:v>1.0549449999999998E-3</c:v>
                </c:pt>
                <c:pt idx="2138">
                  <c:v>1.0556400000000001E-3</c:v>
                </c:pt>
                <c:pt idx="2139">
                  <c:v>1.056275E-3</c:v>
                </c:pt>
                <c:pt idx="2140">
                  <c:v>1.0568800000000001E-3</c:v>
                </c:pt>
                <c:pt idx="2141">
                  <c:v>1.0574650000000001E-3</c:v>
                </c:pt>
                <c:pt idx="2142">
                  <c:v>1.0580849999999998E-3</c:v>
                </c:pt>
                <c:pt idx="2143">
                  <c:v>1.05864E-3</c:v>
                </c:pt>
                <c:pt idx="2144">
                  <c:v>1.0592050000000001E-3</c:v>
                </c:pt>
                <c:pt idx="2145">
                  <c:v>1.059745E-3</c:v>
                </c:pt>
                <c:pt idx="2146">
                  <c:v>1.0602950000000002E-3</c:v>
                </c:pt>
                <c:pt idx="2147">
                  <c:v>1.0608449999999999E-3</c:v>
                </c:pt>
                <c:pt idx="2148">
                  <c:v>1.061385E-3</c:v>
                </c:pt>
                <c:pt idx="2149">
                  <c:v>1.061925E-3</c:v>
                </c:pt>
                <c:pt idx="2150">
                  <c:v>1.06251E-3</c:v>
                </c:pt>
                <c:pt idx="2151">
                  <c:v>1.06306E-3</c:v>
                </c:pt>
                <c:pt idx="2152">
                  <c:v>1.0635950000000001E-3</c:v>
                </c:pt>
                <c:pt idx="2153">
                  <c:v>1.0641750000000001E-3</c:v>
                </c:pt>
                <c:pt idx="2154">
                  <c:v>1.0648049999999998E-3</c:v>
                </c:pt>
                <c:pt idx="2155">
                  <c:v>1.0653749999999999E-3</c:v>
                </c:pt>
                <c:pt idx="2156">
                  <c:v>1.0659900000000002E-3</c:v>
                </c:pt>
                <c:pt idx="2157">
                  <c:v>1.0666149999999999E-3</c:v>
                </c:pt>
                <c:pt idx="2158">
                  <c:v>1.0672350000000001E-3</c:v>
                </c:pt>
                <c:pt idx="2159">
                  <c:v>1.067875E-3</c:v>
                </c:pt>
                <c:pt idx="2160">
                  <c:v>1.0685500000000001E-3</c:v>
                </c:pt>
                <c:pt idx="2161">
                  <c:v>1.0692100000000001E-3</c:v>
                </c:pt>
                <c:pt idx="2162">
                  <c:v>1.069885E-3</c:v>
                </c:pt>
                <c:pt idx="2163">
                  <c:v>1.0705649999999999E-3</c:v>
                </c:pt>
                <c:pt idx="2164">
                  <c:v>1.071235E-3</c:v>
                </c:pt>
                <c:pt idx="2165">
                  <c:v>1.071935E-3</c:v>
                </c:pt>
                <c:pt idx="2166">
                  <c:v>1.0726150000000001E-3</c:v>
                </c:pt>
                <c:pt idx="2167">
                  <c:v>1.073315E-3</c:v>
                </c:pt>
                <c:pt idx="2168">
                  <c:v>1.0740050000000001E-3</c:v>
                </c:pt>
                <c:pt idx="2169">
                  <c:v>1.0746849999999999E-3</c:v>
                </c:pt>
                <c:pt idx="2170">
                  <c:v>1.0753949999999998E-3</c:v>
                </c:pt>
                <c:pt idx="2171">
                  <c:v>1.076055E-3</c:v>
                </c:pt>
                <c:pt idx="2172">
                  <c:v>1.07675E-3</c:v>
                </c:pt>
                <c:pt idx="2173">
                  <c:v>1.0774549999999999E-3</c:v>
                </c:pt>
                <c:pt idx="2174">
                  <c:v>1.0781250000000001E-3</c:v>
                </c:pt>
                <c:pt idx="2175">
                  <c:v>1.078795E-3</c:v>
                </c:pt>
                <c:pt idx="2176">
                  <c:v>1.079485E-3</c:v>
                </c:pt>
                <c:pt idx="2177">
                  <c:v>1.0801350000000001E-3</c:v>
                </c:pt>
                <c:pt idx="2178">
                  <c:v>1.0807899999999999E-3</c:v>
                </c:pt>
                <c:pt idx="2179">
                  <c:v>1.081425E-3</c:v>
                </c:pt>
                <c:pt idx="2180">
                  <c:v>1.08205E-3</c:v>
                </c:pt>
                <c:pt idx="2181">
                  <c:v>1.08266E-3</c:v>
                </c:pt>
                <c:pt idx="2182">
                  <c:v>1.08326E-3</c:v>
                </c:pt>
                <c:pt idx="2183">
                  <c:v>1.0838449999999999E-3</c:v>
                </c:pt>
                <c:pt idx="2184">
                  <c:v>1.0844100000000001E-3</c:v>
                </c:pt>
                <c:pt idx="2185">
                  <c:v>1.08501E-3</c:v>
                </c:pt>
                <c:pt idx="2186">
                  <c:v>1.085595E-3</c:v>
                </c:pt>
                <c:pt idx="2187">
                  <c:v>1.0861500000000001E-3</c:v>
                </c:pt>
                <c:pt idx="2188">
                  <c:v>1.0866949999999999E-3</c:v>
                </c:pt>
                <c:pt idx="2189">
                  <c:v>1.0872400000000002E-3</c:v>
                </c:pt>
                <c:pt idx="2190">
                  <c:v>1.0878300000000001E-3</c:v>
                </c:pt>
                <c:pt idx="2191">
                  <c:v>1.0883300000000002E-3</c:v>
                </c:pt>
                <c:pt idx="2192">
                  <c:v>1.0888999999999999E-3</c:v>
                </c:pt>
                <c:pt idx="2193">
                  <c:v>1.0894699999999999E-3</c:v>
                </c:pt>
                <c:pt idx="2194">
                  <c:v>1.0899999999999998E-3</c:v>
                </c:pt>
                <c:pt idx="2195">
                  <c:v>1.0905450000000001E-3</c:v>
                </c:pt>
                <c:pt idx="2196">
                  <c:v>1.091135E-3</c:v>
                </c:pt>
                <c:pt idx="2197">
                  <c:v>1.0916749999999999E-3</c:v>
                </c:pt>
                <c:pt idx="2198">
                  <c:v>1.0922499999999999E-3</c:v>
                </c:pt>
                <c:pt idx="2199">
                  <c:v>1.09282E-3</c:v>
                </c:pt>
                <c:pt idx="2200">
                  <c:v>1.093395E-3</c:v>
                </c:pt>
                <c:pt idx="2201">
                  <c:v>1.0939600000000002E-3</c:v>
                </c:pt>
                <c:pt idx="2202">
                  <c:v>1.0945199999999999E-3</c:v>
                </c:pt>
                <c:pt idx="2203">
                  <c:v>1.095075E-3</c:v>
                </c:pt>
                <c:pt idx="2204">
                  <c:v>1.0956149999999999E-3</c:v>
                </c:pt>
                <c:pt idx="2205">
                  <c:v>1.0961500000000002E-3</c:v>
                </c:pt>
                <c:pt idx="2206">
                  <c:v>1.0966750000000001E-3</c:v>
                </c:pt>
                <c:pt idx="2207">
                  <c:v>1.097195E-3</c:v>
                </c:pt>
                <c:pt idx="2208">
                  <c:v>1.0977249999999999E-3</c:v>
                </c:pt>
                <c:pt idx="2209">
                  <c:v>1.0982399999999999E-3</c:v>
                </c:pt>
                <c:pt idx="2210">
                  <c:v>1.098725E-3</c:v>
                </c:pt>
                <c:pt idx="2211">
                  <c:v>1.0992549999999999E-3</c:v>
                </c:pt>
                <c:pt idx="2212">
                  <c:v>1.099725E-3</c:v>
                </c:pt>
                <c:pt idx="2213">
                  <c:v>1.1002199999999998E-3</c:v>
                </c:pt>
                <c:pt idx="2214">
                  <c:v>1.1007249999999999E-3</c:v>
                </c:pt>
                <c:pt idx="2215">
                  <c:v>1.101215E-3</c:v>
                </c:pt>
                <c:pt idx="2216">
                  <c:v>1.101725E-3</c:v>
                </c:pt>
                <c:pt idx="2217">
                  <c:v>1.102205E-3</c:v>
                </c:pt>
                <c:pt idx="2218">
                  <c:v>1.10267E-3</c:v>
                </c:pt>
                <c:pt idx="2219">
                  <c:v>1.1031750000000001E-3</c:v>
                </c:pt>
                <c:pt idx="2220">
                  <c:v>1.103705E-3</c:v>
                </c:pt>
                <c:pt idx="2221">
                  <c:v>1.104205E-3</c:v>
                </c:pt>
                <c:pt idx="2222">
                  <c:v>1.104725E-3</c:v>
                </c:pt>
                <c:pt idx="2223">
                  <c:v>1.1052600000000001E-3</c:v>
                </c:pt>
                <c:pt idx="2224">
                  <c:v>1.1057950000000001E-3</c:v>
                </c:pt>
                <c:pt idx="2225">
                  <c:v>1.1063449999999999E-3</c:v>
                </c:pt>
                <c:pt idx="2226">
                  <c:v>1.1068849999999999E-3</c:v>
                </c:pt>
                <c:pt idx="2227">
                  <c:v>1.1074700000000002E-3</c:v>
                </c:pt>
                <c:pt idx="2228">
                  <c:v>1.1080700000000001E-3</c:v>
                </c:pt>
                <c:pt idx="2229">
                  <c:v>1.1087149999999999E-3</c:v>
                </c:pt>
                <c:pt idx="2230">
                  <c:v>1.1093850000000001E-3</c:v>
                </c:pt>
                <c:pt idx="2231">
                  <c:v>1.11009E-3</c:v>
                </c:pt>
                <c:pt idx="2232">
                  <c:v>1.1108400000000001E-3</c:v>
                </c:pt>
                <c:pt idx="2233">
                  <c:v>1.11159E-3</c:v>
                </c:pt>
                <c:pt idx="2234">
                  <c:v>1.1124400000000001E-3</c:v>
                </c:pt>
                <c:pt idx="2235">
                  <c:v>1.1132849999999999E-3</c:v>
                </c:pt>
                <c:pt idx="2236">
                  <c:v>1.1141250000000001E-3</c:v>
                </c:pt>
                <c:pt idx="2237">
                  <c:v>1.11498E-3</c:v>
                </c:pt>
                <c:pt idx="2238">
                  <c:v>1.1158349999999999E-3</c:v>
                </c:pt>
                <c:pt idx="2239">
                  <c:v>1.1166700000000002E-3</c:v>
                </c:pt>
                <c:pt idx="2240">
                  <c:v>1.117495E-3</c:v>
                </c:pt>
                <c:pt idx="2241">
                  <c:v>1.1183E-3</c:v>
                </c:pt>
                <c:pt idx="2242">
                  <c:v>1.1190799999999999E-3</c:v>
                </c:pt>
                <c:pt idx="2243">
                  <c:v>1.1198549999999999E-3</c:v>
                </c:pt>
                <c:pt idx="2244">
                  <c:v>1.1206200000000001E-3</c:v>
                </c:pt>
                <c:pt idx="2245">
                  <c:v>1.1213999999999998E-3</c:v>
                </c:pt>
                <c:pt idx="2246">
                  <c:v>1.1221949999999999E-3</c:v>
                </c:pt>
                <c:pt idx="2247">
                  <c:v>1.12301E-3</c:v>
                </c:pt>
                <c:pt idx="2248">
                  <c:v>1.1238400000000001E-3</c:v>
                </c:pt>
                <c:pt idx="2249">
                  <c:v>1.1247399999999999E-3</c:v>
                </c:pt>
                <c:pt idx="2250">
                  <c:v>1.12564E-3</c:v>
                </c:pt>
                <c:pt idx="2251">
                  <c:v>1.1265699999999999E-3</c:v>
                </c:pt>
                <c:pt idx="2252">
                  <c:v>1.1275949999999999E-3</c:v>
                </c:pt>
                <c:pt idx="2253">
                  <c:v>1.128605E-3</c:v>
                </c:pt>
                <c:pt idx="2254">
                  <c:v>1.1296800000000001E-3</c:v>
                </c:pt>
                <c:pt idx="2255">
                  <c:v>1.1308500000000001E-3</c:v>
                </c:pt>
                <c:pt idx="2256">
                  <c:v>1.1320099999999999E-3</c:v>
                </c:pt>
                <c:pt idx="2257">
                  <c:v>1.1332099999999999E-3</c:v>
                </c:pt>
                <c:pt idx="2258">
                  <c:v>1.134515E-3</c:v>
                </c:pt>
                <c:pt idx="2259">
                  <c:v>1.135825E-3</c:v>
                </c:pt>
                <c:pt idx="2260">
                  <c:v>1.137215E-3</c:v>
                </c:pt>
                <c:pt idx="2261">
                  <c:v>1.138635E-3</c:v>
                </c:pt>
                <c:pt idx="2262">
                  <c:v>1.14007E-3</c:v>
                </c:pt>
                <c:pt idx="2263">
                  <c:v>1.141605E-3</c:v>
                </c:pt>
                <c:pt idx="2264">
                  <c:v>1.1431449999999999E-3</c:v>
                </c:pt>
                <c:pt idx="2265">
                  <c:v>1.1447150000000001E-3</c:v>
                </c:pt>
                <c:pt idx="2266">
                  <c:v>1.146315E-3</c:v>
                </c:pt>
                <c:pt idx="2267">
                  <c:v>1.14799E-3</c:v>
                </c:pt>
                <c:pt idx="2268">
                  <c:v>1.1496499999999999E-3</c:v>
                </c:pt>
                <c:pt idx="2269">
                  <c:v>1.15134E-3</c:v>
                </c:pt>
                <c:pt idx="2270">
                  <c:v>1.1530049999999999E-3</c:v>
                </c:pt>
                <c:pt idx="2271">
                  <c:v>1.1547250000000001E-3</c:v>
                </c:pt>
                <c:pt idx="2272">
                  <c:v>1.15643E-3</c:v>
                </c:pt>
                <c:pt idx="2273">
                  <c:v>1.1581299999999998E-3</c:v>
                </c:pt>
                <c:pt idx="2274">
                  <c:v>1.1598300000000001E-3</c:v>
                </c:pt>
                <c:pt idx="2275">
                  <c:v>1.1615100000000001E-3</c:v>
                </c:pt>
                <c:pt idx="2276">
                  <c:v>1.16322E-3</c:v>
                </c:pt>
                <c:pt idx="2277">
                  <c:v>1.164935E-3</c:v>
                </c:pt>
                <c:pt idx="2278">
                  <c:v>1.16661E-3</c:v>
                </c:pt>
                <c:pt idx="2279">
                  <c:v>1.1683399999999999E-3</c:v>
                </c:pt>
                <c:pt idx="2280">
                  <c:v>1.1700300000000001E-3</c:v>
                </c:pt>
                <c:pt idx="2281">
                  <c:v>1.1717749999999999E-3</c:v>
                </c:pt>
                <c:pt idx="2282">
                  <c:v>1.1734950000000001E-3</c:v>
                </c:pt>
                <c:pt idx="2283">
                  <c:v>1.1752849999999999E-3</c:v>
                </c:pt>
                <c:pt idx="2284">
                  <c:v>1.1770800000000001E-3</c:v>
                </c:pt>
                <c:pt idx="2285">
                  <c:v>1.17891E-3</c:v>
                </c:pt>
                <c:pt idx="2286">
                  <c:v>1.1807899999999999E-3</c:v>
                </c:pt>
                <c:pt idx="2287">
                  <c:v>1.1826649999999998E-3</c:v>
                </c:pt>
                <c:pt idx="2288">
                  <c:v>1.1846249999999999E-3</c:v>
                </c:pt>
                <c:pt idx="2289">
                  <c:v>1.186625E-3</c:v>
                </c:pt>
                <c:pt idx="2290">
                  <c:v>1.188625E-3</c:v>
                </c:pt>
                <c:pt idx="2291">
                  <c:v>1.1906900000000001E-3</c:v>
                </c:pt>
                <c:pt idx="2292">
                  <c:v>1.192795E-3</c:v>
                </c:pt>
                <c:pt idx="2293">
                  <c:v>1.1949550000000001E-3</c:v>
                </c:pt>
                <c:pt idx="2294">
                  <c:v>1.1971499999999999E-3</c:v>
                </c:pt>
                <c:pt idx="2295">
                  <c:v>1.19933E-3</c:v>
                </c:pt>
                <c:pt idx="2296">
                  <c:v>1.2015400000000001E-3</c:v>
                </c:pt>
                <c:pt idx="2297">
                  <c:v>1.2037699999999998E-3</c:v>
                </c:pt>
                <c:pt idx="2298">
                  <c:v>1.206E-3</c:v>
                </c:pt>
                <c:pt idx="2299">
                  <c:v>1.2082E-3</c:v>
                </c:pt>
                <c:pt idx="2300">
                  <c:v>1.2104450000000001E-3</c:v>
                </c:pt>
                <c:pt idx="2301">
                  <c:v>1.21265E-3</c:v>
                </c:pt>
                <c:pt idx="2302">
                  <c:v>1.2148E-3</c:v>
                </c:pt>
                <c:pt idx="2303">
                  <c:v>1.21699E-3</c:v>
                </c:pt>
                <c:pt idx="2304">
                  <c:v>1.2191300000000001E-3</c:v>
                </c:pt>
                <c:pt idx="2305">
                  <c:v>1.2212500000000001E-3</c:v>
                </c:pt>
                <c:pt idx="2306">
                  <c:v>1.2233299999999999E-3</c:v>
                </c:pt>
                <c:pt idx="2307">
                  <c:v>1.225395E-3</c:v>
                </c:pt>
                <c:pt idx="2308">
                  <c:v>1.2274299999999998E-3</c:v>
                </c:pt>
                <c:pt idx="2309">
                  <c:v>1.229455E-3</c:v>
                </c:pt>
                <c:pt idx="2310">
                  <c:v>1.2314800000000001E-3</c:v>
                </c:pt>
                <c:pt idx="2311">
                  <c:v>1.23347E-3</c:v>
                </c:pt>
                <c:pt idx="2312">
                  <c:v>1.23543E-3</c:v>
                </c:pt>
                <c:pt idx="2313">
                  <c:v>1.237405E-3</c:v>
                </c:pt>
                <c:pt idx="2314">
                  <c:v>1.2393600000000001E-3</c:v>
                </c:pt>
                <c:pt idx="2315">
                  <c:v>1.2412999999999999E-3</c:v>
                </c:pt>
                <c:pt idx="2316">
                  <c:v>1.24321E-3</c:v>
                </c:pt>
                <c:pt idx="2317">
                  <c:v>1.2450899999999999E-3</c:v>
                </c:pt>
                <c:pt idx="2318">
                  <c:v>1.24701E-3</c:v>
                </c:pt>
                <c:pt idx="2319">
                  <c:v>1.24888E-3</c:v>
                </c:pt>
                <c:pt idx="2320">
                  <c:v>1.250735E-3</c:v>
                </c:pt>
                <c:pt idx="2321">
                  <c:v>1.252565E-3</c:v>
                </c:pt>
                <c:pt idx="2322">
                  <c:v>1.2544100000000001E-3</c:v>
                </c:pt>
                <c:pt idx="2323">
                  <c:v>1.25621E-3</c:v>
                </c:pt>
                <c:pt idx="2324">
                  <c:v>1.25793E-3</c:v>
                </c:pt>
                <c:pt idx="2325">
                  <c:v>1.259685E-3</c:v>
                </c:pt>
                <c:pt idx="2326">
                  <c:v>1.2613699999999999E-3</c:v>
                </c:pt>
                <c:pt idx="2327">
                  <c:v>1.263035E-3</c:v>
                </c:pt>
                <c:pt idx="2328">
                  <c:v>1.2646249999999999E-3</c:v>
                </c:pt>
                <c:pt idx="2329">
                  <c:v>1.2661999999999999E-3</c:v>
                </c:pt>
                <c:pt idx="2330">
                  <c:v>1.2677249999999999E-3</c:v>
                </c:pt>
                <c:pt idx="2331">
                  <c:v>1.2691949999999999E-3</c:v>
                </c:pt>
                <c:pt idx="2332">
                  <c:v>1.2706250000000001E-3</c:v>
                </c:pt>
                <c:pt idx="2333">
                  <c:v>1.2720399999999999E-3</c:v>
                </c:pt>
                <c:pt idx="2334">
                  <c:v>1.2733950000000001E-3</c:v>
                </c:pt>
                <c:pt idx="2335">
                  <c:v>1.2747399999999999E-3</c:v>
                </c:pt>
                <c:pt idx="2336">
                  <c:v>1.276105E-3</c:v>
                </c:pt>
                <c:pt idx="2337">
                  <c:v>1.277465E-3</c:v>
                </c:pt>
                <c:pt idx="2338">
                  <c:v>1.2788249999999999E-3</c:v>
                </c:pt>
                <c:pt idx="2339">
                  <c:v>1.2802149999999999E-3</c:v>
                </c:pt>
                <c:pt idx="2340">
                  <c:v>1.281585E-3</c:v>
                </c:pt>
                <c:pt idx="2341">
                  <c:v>1.283005E-3</c:v>
                </c:pt>
                <c:pt idx="2342">
                  <c:v>1.2845000000000001E-3</c:v>
                </c:pt>
                <c:pt idx="2343">
                  <c:v>1.2860300000000001E-3</c:v>
                </c:pt>
                <c:pt idx="2344">
                  <c:v>1.2875650000000001E-3</c:v>
                </c:pt>
                <c:pt idx="2345">
                  <c:v>1.289115E-3</c:v>
                </c:pt>
                <c:pt idx="2346">
                  <c:v>1.2907700000000001E-3</c:v>
                </c:pt>
                <c:pt idx="2347">
                  <c:v>1.2923850000000001E-3</c:v>
                </c:pt>
                <c:pt idx="2348">
                  <c:v>1.29407E-3</c:v>
                </c:pt>
                <c:pt idx="2349">
                  <c:v>1.29572E-3</c:v>
                </c:pt>
                <c:pt idx="2350">
                  <c:v>1.29732E-3</c:v>
                </c:pt>
                <c:pt idx="2351">
                  <c:v>1.2989E-3</c:v>
                </c:pt>
                <c:pt idx="2352">
                  <c:v>1.30047E-3</c:v>
                </c:pt>
                <c:pt idx="2353">
                  <c:v>1.3019450000000001E-3</c:v>
                </c:pt>
                <c:pt idx="2354">
                  <c:v>1.30335E-3</c:v>
                </c:pt>
                <c:pt idx="2355">
                  <c:v>1.3047200000000001E-3</c:v>
                </c:pt>
                <c:pt idx="2356">
                  <c:v>1.3060049999999998E-3</c:v>
                </c:pt>
                <c:pt idx="2357">
                  <c:v>1.3072649999999999E-3</c:v>
                </c:pt>
                <c:pt idx="2358">
                  <c:v>1.308465E-3</c:v>
                </c:pt>
                <c:pt idx="2359">
                  <c:v>1.3096500000000001E-3</c:v>
                </c:pt>
                <c:pt idx="2360">
                  <c:v>1.3107699999999999E-3</c:v>
                </c:pt>
                <c:pt idx="2361">
                  <c:v>1.3119099999999999E-3</c:v>
                </c:pt>
                <c:pt idx="2362">
                  <c:v>1.3130199999999998E-3</c:v>
                </c:pt>
                <c:pt idx="2363">
                  <c:v>1.3141149999999998E-3</c:v>
                </c:pt>
                <c:pt idx="2364">
                  <c:v>1.3151700000000001E-3</c:v>
                </c:pt>
                <c:pt idx="2365">
                  <c:v>1.3162949999999999E-3</c:v>
                </c:pt>
                <c:pt idx="2366">
                  <c:v>1.317335E-3</c:v>
                </c:pt>
                <c:pt idx="2367">
                  <c:v>1.3184049999999999E-3</c:v>
                </c:pt>
                <c:pt idx="2368">
                  <c:v>1.3194249999999999E-3</c:v>
                </c:pt>
                <c:pt idx="2369">
                  <c:v>1.3204499999999999E-3</c:v>
                </c:pt>
                <c:pt idx="2370">
                  <c:v>1.3214749999999999E-3</c:v>
                </c:pt>
                <c:pt idx="2371">
                  <c:v>1.3224650000000001E-3</c:v>
                </c:pt>
                <c:pt idx="2372">
                  <c:v>1.3234499999999999E-3</c:v>
                </c:pt>
                <c:pt idx="2373">
                  <c:v>1.3244400000000001E-3</c:v>
                </c:pt>
                <c:pt idx="2374">
                  <c:v>1.3254199999999999E-3</c:v>
                </c:pt>
                <c:pt idx="2375">
                  <c:v>1.3264000000000001E-3</c:v>
                </c:pt>
                <c:pt idx="2376">
                  <c:v>1.3273650000000001E-3</c:v>
                </c:pt>
                <c:pt idx="2377">
                  <c:v>1.32833E-3</c:v>
                </c:pt>
                <c:pt idx="2378">
                  <c:v>1.329265E-3</c:v>
                </c:pt>
                <c:pt idx="2379">
                  <c:v>1.3302399999999999E-3</c:v>
                </c:pt>
                <c:pt idx="2380">
                  <c:v>1.3311950000000001E-3</c:v>
                </c:pt>
                <c:pt idx="2381">
                  <c:v>1.3321700000000001E-3</c:v>
                </c:pt>
                <c:pt idx="2382">
                  <c:v>1.33307E-3</c:v>
                </c:pt>
                <c:pt idx="2383">
                  <c:v>1.33399E-3</c:v>
                </c:pt>
                <c:pt idx="2384">
                  <c:v>1.33489E-3</c:v>
                </c:pt>
                <c:pt idx="2385">
                  <c:v>1.3357600000000001E-3</c:v>
                </c:pt>
                <c:pt idx="2386">
                  <c:v>1.336605E-3</c:v>
                </c:pt>
                <c:pt idx="2387">
                  <c:v>1.3374300000000001E-3</c:v>
                </c:pt>
                <c:pt idx="2388">
                  <c:v>1.3382200000000002E-3</c:v>
                </c:pt>
                <c:pt idx="2389">
                  <c:v>1.3389949999999999E-3</c:v>
                </c:pt>
                <c:pt idx="2390">
                  <c:v>1.33972E-3</c:v>
                </c:pt>
                <c:pt idx="2391">
                  <c:v>1.3403849999999999E-3</c:v>
                </c:pt>
                <c:pt idx="2392">
                  <c:v>1.341065E-3</c:v>
                </c:pt>
                <c:pt idx="2393">
                  <c:v>1.341655E-3</c:v>
                </c:pt>
                <c:pt idx="2394">
                  <c:v>1.3422250000000001E-3</c:v>
                </c:pt>
                <c:pt idx="2395">
                  <c:v>1.34278E-3</c:v>
                </c:pt>
                <c:pt idx="2396">
                  <c:v>1.3433099999999999E-3</c:v>
                </c:pt>
                <c:pt idx="2397">
                  <c:v>1.3437649999999998E-3</c:v>
                </c:pt>
                <c:pt idx="2398">
                  <c:v>1.34424E-3</c:v>
                </c:pt>
                <c:pt idx="2399">
                  <c:v>1.3446949999999999E-3</c:v>
                </c:pt>
                <c:pt idx="2400">
                  <c:v>1.3450900000000002E-3</c:v>
                </c:pt>
                <c:pt idx="2401">
                  <c:v>1.34549E-3</c:v>
                </c:pt>
                <c:pt idx="2402">
                  <c:v>1.34585E-3</c:v>
                </c:pt>
                <c:pt idx="2403">
                  <c:v>1.3462550000000002E-3</c:v>
                </c:pt>
                <c:pt idx="2404">
                  <c:v>1.34662E-3</c:v>
                </c:pt>
                <c:pt idx="2405">
                  <c:v>1.346945E-3</c:v>
                </c:pt>
                <c:pt idx="2406">
                  <c:v>1.347305E-3</c:v>
                </c:pt>
                <c:pt idx="2407">
                  <c:v>1.3476349999999998E-3</c:v>
                </c:pt>
                <c:pt idx="2408">
                  <c:v>1.348005E-3</c:v>
                </c:pt>
                <c:pt idx="2409">
                  <c:v>1.34833E-3</c:v>
                </c:pt>
                <c:pt idx="2410">
                  <c:v>1.34874E-3</c:v>
                </c:pt>
                <c:pt idx="2411">
                  <c:v>1.3491150000000001E-3</c:v>
                </c:pt>
                <c:pt idx="2412">
                  <c:v>1.34954E-3</c:v>
                </c:pt>
                <c:pt idx="2413">
                  <c:v>1.3499649999999998E-3</c:v>
                </c:pt>
                <c:pt idx="2414">
                  <c:v>1.3504999999999999E-3</c:v>
                </c:pt>
                <c:pt idx="2415">
                  <c:v>1.3510499999999999E-3</c:v>
                </c:pt>
                <c:pt idx="2416">
                  <c:v>1.3516450000000001E-3</c:v>
                </c:pt>
                <c:pt idx="2417">
                  <c:v>1.3522949999999999E-3</c:v>
                </c:pt>
                <c:pt idx="2418">
                  <c:v>1.3530399999999998E-3</c:v>
                </c:pt>
                <c:pt idx="2419">
                  <c:v>1.35381E-3</c:v>
                </c:pt>
                <c:pt idx="2420">
                  <c:v>1.3546650000000001E-3</c:v>
                </c:pt>
                <c:pt idx="2421">
                  <c:v>1.3555500000000001E-3</c:v>
                </c:pt>
                <c:pt idx="2422">
                  <c:v>1.35658E-3</c:v>
                </c:pt>
                <c:pt idx="2423">
                  <c:v>1.357615E-3</c:v>
                </c:pt>
                <c:pt idx="2424">
                  <c:v>1.3587300000000001E-3</c:v>
                </c:pt>
                <c:pt idx="2425">
                  <c:v>1.3598899999999999E-3</c:v>
                </c:pt>
                <c:pt idx="2426">
                  <c:v>1.36112E-3</c:v>
                </c:pt>
                <c:pt idx="2427">
                  <c:v>1.3624150000000001E-3</c:v>
                </c:pt>
                <c:pt idx="2428">
                  <c:v>1.3637549999999999E-3</c:v>
                </c:pt>
                <c:pt idx="2429">
                  <c:v>1.3651100000000001E-3</c:v>
                </c:pt>
                <c:pt idx="2430">
                  <c:v>1.3665650000000001E-3</c:v>
                </c:pt>
                <c:pt idx="2431">
                  <c:v>1.36808E-3</c:v>
                </c:pt>
                <c:pt idx="2432">
                  <c:v>1.36959E-3</c:v>
                </c:pt>
                <c:pt idx="2433">
                  <c:v>1.371185E-3</c:v>
                </c:pt>
                <c:pt idx="2434">
                  <c:v>1.37279E-3</c:v>
                </c:pt>
                <c:pt idx="2435">
                  <c:v>1.3744199999999999E-3</c:v>
                </c:pt>
                <c:pt idx="2436">
                  <c:v>1.3761149999999998E-3</c:v>
                </c:pt>
                <c:pt idx="2437">
                  <c:v>1.3778200000000001E-3</c:v>
                </c:pt>
                <c:pt idx="2438">
                  <c:v>1.3796049999999999E-3</c:v>
                </c:pt>
                <c:pt idx="2439">
                  <c:v>1.3813849999999999E-3</c:v>
                </c:pt>
                <c:pt idx="2440">
                  <c:v>1.3831749999999999E-3</c:v>
                </c:pt>
                <c:pt idx="2441">
                  <c:v>1.3849650000000002E-3</c:v>
                </c:pt>
                <c:pt idx="2442">
                  <c:v>1.38674E-3</c:v>
                </c:pt>
                <c:pt idx="2443">
                  <c:v>1.3885799999999999E-3</c:v>
                </c:pt>
                <c:pt idx="2444">
                  <c:v>1.3903399999999999E-3</c:v>
                </c:pt>
                <c:pt idx="2445">
                  <c:v>1.392145E-3</c:v>
                </c:pt>
                <c:pt idx="2446">
                  <c:v>1.3938449999999999E-3</c:v>
                </c:pt>
                <c:pt idx="2447">
                  <c:v>1.39558E-3</c:v>
                </c:pt>
                <c:pt idx="2448">
                  <c:v>1.397295E-3</c:v>
                </c:pt>
                <c:pt idx="2449">
                  <c:v>1.398945E-3</c:v>
                </c:pt>
                <c:pt idx="2450">
                  <c:v>1.4005850000000002E-3</c:v>
                </c:pt>
                <c:pt idx="2451">
                  <c:v>1.402185E-3</c:v>
                </c:pt>
                <c:pt idx="2452">
                  <c:v>1.4037199999999998E-3</c:v>
                </c:pt>
                <c:pt idx="2453">
                  <c:v>1.405225E-3</c:v>
                </c:pt>
                <c:pt idx="2454">
                  <c:v>1.4066650000000001E-3</c:v>
                </c:pt>
                <c:pt idx="2455">
                  <c:v>1.4080849999999999E-3</c:v>
                </c:pt>
                <c:pt idx="2456">
                  <c:v>1.4094450000000001E-3</c:v>
                </c:pt>
                <c:pt idx="2457">
                  <c:v>1.410765E-3</c:v>
                </c:pt>
                <c:pt idx="2458">
                  <c:v>1.4120249999999999E-3</c:v>
                </c:pt>
                <c:pt idx="2459">
                  <c:v>1.41325E-3</c:v>
                </c:pt>
                <c:pt idx="2460">
                  <c:v>1.4144499999999998E-3</c:v>
                </c:pt>
                <c:pt idx="2461">
                  <c:v>1.41563E-3</c:v>
                </c:pt>
                <c:pt idx="2462">
                  <c:v>1.4167799999999999E-3</c:v>
                </c:pt>
                <c:pt idx="2463">
                  <c:v>1.4178649999999999E-3</c:v>
                </c:pt>
                <c:pt idx="2464">
                  <c:v>1.4190000000000001E-3</c:v>
                </c:pt>
                <c:pt idx="2465">
                  <c:v>1.4201349999999999E-3</c:v>
                </c:pt>
                <c:pt idx="2466">
                  <c:v>1.4212299999999999E-3</c:v>
                </c:pt>
                <c:pt idx="2467">
                  <c:v>1.4223650000000001E-3</c:v>
                </c:pt>
                <c:pt idx="2468">
                  <c:v>1.4234999999999999E-3</c:v>
                </c:pt>
                <c:pt idx="2469">
                  <c:v>1.4246599999999999E-3</c:v>
                </c:pt>
                <c:pt idx="2470">
                  <c:v>1.425805E-3</c:v>
                </c:pt>
                <c:pt idx="2471">
                  <c:v>1.42702E-3</c:v>
                </c:pt>
                <c:pt idx="2472">
                  <c:v>1.42826E-3</c:v>
                </c:pt>
                <c:pt idx="2473">
                  <c:v>1.4295250000000001E-3</c:v>
                </c:pt>
                <c:pt idx="2474">
                  <c:v>1.430855E-3</c:v>
                </c:pt>
                <c:pt idx="2475">
                  <c:v>1.4321799999999999E-3</c:v>
                </c:pt>
                <c:pt idx="2476">
                  <c:v>1.433595E-3</c:v>
                </c:pt>
                <c:pt idx="2477">
                  <c:v>1.43505E-3</c:v>
                </c:pt>
                <c:pt idx="2478">
                  <c:v>1.43654E-3</c:v>
                </c:pt>
                <c:pt idx="2479">
                  <c:v>1.4380700000000001E-3</c:v>
                </c:pt>
                <c:pt idx="2480">
                  <c:v>1.4396550000000002E-3</c:v>
                </c:pt>
                <c:pt idx="2481">
                  <c:v>1.4413200000000001E-3</c:v>
                </c:pt>
                <c:pt idx="2482">
                  <c:v>1.44297E-3</c:v>
                </c:pt>
                <c:pt idx="2483">
                  <c:v>1.4447150000000001E-3</c:v>
                </c:pt>
                <c:pt idx="2484">
                  <c:v>1.4464999999999999E-3</c:v>
                </c:pt>
                <c:pt idx="2485">
                  <c:v>1.4483249999999999E-3</c:v>
                </c:pt>
                <c:pt idx="2486">
                  <c:v>1.4501800000000001E-3</c:v>
                </c:pt>
                <c:pt idx="2487">
                  <c:v>1.4521E-3</c:v>
                </c:pt>
                <c:pt idx="2488">
                  <c:v>1.4540600000000001E-3</c:v>
                </c:pt>
                <c:pt idx="2489">
                  <c:v>1.456075E-3</c:v>
                </c:pt>
                <c:pt idx="2490">
                  <c:v>1.458085E-3</c:v>
                </c:pt>
                <c:pt idx="2491">
                  <c:v>1.4601850000000001E-3</c:v>
                </c:pt>
                <c:pt idx="2492">
                  <c:v>1.462285E-3</c:v>
                </c:pt>
                <c:pt idx="2493">
                  <c:v>1.4644250000000001E-3</c:v>
                </c:pt>
                <c:pt idx="2494">
                  <c:v>1.466595E-3</c:v>
                </c:pt>
                <c:pt idx="2495">
                  <c:v>1.4688150000000001E-3</c:v>
                </c:pt>
                <c:pt idx="2496">
                  <c:v>1.471015E-3</c:v>
                </c:pt>
                <c:pt idx="2497">
                  <c:v>1.473245E-3</c:v>
                </c:pt>
                <c:pt idx="2498">
                  <c:v>1.4754600000000001E-3</c:v>
                </c:pt>
                <c:pt idx="2499">
                  <c:v>1.4776699999999999E-3</c:v>
                </c:pt>
                <c:pt idx="2500">
                  <c:v>1.479855E-3</c:v>
                </c:pt>
                <c:pt idx="2501">
                  <c:v>1.4820150000000002E-3</c:v>
                </c:pt>
                <c:pt idx="2502">
                  <c:v>1.4841800000000001E-3</c:v>
                </c:pt>
                <c:pt idx="2503">
                  <c:v>1.4862650000000001E-3</c:v>
                </c:pt>
                <c:pt idx="2504">
                  <c:v>1.4883100000000001E-3</c:v>
                </c:pt>
                <c:pt idx="2505">
                  <c:v>1.4903E-3</c:v>
                </c:pt>
                <c:pt idx="2506">
                  <c:v>1.492225E-3</c:v>
                </c:pt>
                <c:pt idx="2507">
                  <c:v>1.494135E-3</c:v>
                </c:pt>
                <c:pt idx="2508">
                  <c:v>1.4959349999999999E-3</c:v>
                </c:pt>
                <c:pt idx="2509">
                  <c:v>1.497735E-3</c:v>
                </c:pt>
                <c:pt idx="2510">
                  <c:v>1.49946E-3</c:v>
                </c:pt>
                <c:pt idx="2511">
                  <c:v>1.5011099999999999E-3</c:v>
                </c:pt>
                <c:pt idx="2512">
                  <c:v>1.502745E-3</c:v>
                </c:pt>
                <c:pt idx="2513">
                  <c:v>1.5043399999999998E-3</c:v>
                </c:pt>
                <c:pt idx="2514">
                  <c:v>1.5058799999999998E-3</c:v>
                </c:pt>
                <c:pt idx="2515">
                  <c:v>1.50738E-3</c:v>
                </c:pt>
                <c:pt idx="2516">
                  <c:v>1.5088800000000002E-3</c:v>
                </c:pt>
                <c:pt idx="2517">
                  <c:v>1.51031E-3</c:v>
                </c:pt>
                <c:pt idx="2518">
                  <c:v>1.5117099999999999E-3</c:v>
                </c:pt>
                <c:pt idx="2519">
                  <c:v>1.513145E-3</c:v>
                </c:pt>
                <c:pt idx="2520">
                  <c:v>1.51457E-3</c:v>
                </c:pt>
                <c:pt idx="2521">
                  <c:v>1.516035E-3</c:v>
                </c:pt>
                <c:pt idx="2522">
                  <c:v>1.51757E-3</c:v>
                </c:pt>
                <c:pt idx="2523">
                  <c:v>1.519245E-3</c:v>
                </c:pt>
                <c:pt idx="2524">
                  <c:v>1.5210149999999999E-3</c:v>
                </c:pt>
                <c:pt idx="2525">
                  <c:v>1.5229099999999999E-3</c:v>
                </c:pt>
                <c:pt idx="2526">
                  <c:v>1.5248900000000001E-3</c:v>
                </c:pt>
                <c:pt idx="2527">
                  <c:v>1.52692E-3</c:v>
                </c:pt>
                <c:pt idx="2528">
                  <c:v>1.529E-3</c:v>
                </c:pt>
                <c:pt idx="2529">
                  <c:v>1.5311650000000001E-3</c:v>
                </c:pt>
                <c:pt idx="2530">
                  <c:v>1.5333600000000001E-3</c:v>
                </c:pt>
                <c:pt idx="2531">
                  <c:v>1.535565E-3</c:v>
                </c:pt>
                <c:pt idx="2532">
                  <c:v>1.5378E-3</c:v>
                </c:pt>
                <c:pt idx="2533">
                  <c:v>1.5400750000000001E-3</c:v>
                </c:pt>
                <c:pt idx="2534">
                  <c:v>1.5423749999999999E-3</c:v>
                </c:pt>
                <c:pt idx="2535">
                  <c:v>1.5447149999999999E-3</c:v>
                </c:pt>
                <c:pt idx="2536">
                  <c:v>1.5471E-3</c:v>
                </c:pt>
                <c:pt idx="2537">
                  <c:v>1.5495299999999999E-3</c:v>
                </c:pt>
                <c:pt idx="2538">
                  <c:v>1.55197E-3</c:v>
                </c:pt>
                <c:pt idx="2539">
                  <c:v>1.5544650000000001E-3</c:v>
                </c:pt>
                <c:pt idx="2540">
                  <c:v>1.5569899999999998E-3</c:v>
                </c:pt>
                <c:pt idx="2541">
                  <c:v>1.5595299999999999E-3</c:v>
                </c:pt>
                <c:pt idx="2542">
                  <c:v>1.5621350000000001E-3</c:v>
                </c:pt>
                <c:pt idx="2543">
                  <c:v>1.56471E-3</c:v>
                </c:pt>
                <c:pt idx="2544">
                  <c:v>1.567295E-3</c:v>
                </c:pt>
                <c:pt idx="2545">
                  <c:v>1.5698650000000001E-3</c:v>
                </c:pt>
                <c:pt idx="2546">
                  <c:v>1.57248E-3</c:v>
                </c:pt>
                <c:pt idx="2547">
                  <c:v>1.57504E-3</c:v>
                </c:pt>
                <c:pt idx="2548">
                  <c:v>1.5775799999999999E-3</c:v>
                </c:pt>
                <c:pt idx="2549">
                  <c:v>1.5801050000000001E-3</c:v>
                </c:pt>
                <c:pt idx="2550">
                  <c:v>1.5826149999999999E-3</c:v>
                </c:pt>
                <c:pt idx="2551">
                  <c:v>1.5850949999999999E-3</c:v>
                </c:pt>
                <c:pt idx="2552">
                  <c:v>1.5875149999999998E-3</c:v>
                </c:pt>
                <c:pt idx="2553">
                  <c:v>1.5899149999999999E-3</c:v>
                </c:pt>
                <c:pt idx="2554">
                  <c:v>1.5922649999999998E-3</c:v>
                </c:pt>
                <c:pt idx="2555">
                  <c:v>1.5946000000000001E-3</c:v>
                </c:pt>
                <c:pt idx="2556">
                  <c:v>1.5969349999999998E-3</c:v>
                </c:pt>
                <c:pt idx="2557">
                  <c:v>1.5991849999999999E-3</c:v>
                </c:pt>
                <c:pt idx="2558">
                  <c:v>1.601435E-3</c:v>
                </c:pt>
                <c:pt idx="2559">
                  <c:v>1.6036750000000002E-3</c:v>
                </c:pt>
                <c:pt idx="2560">
                  <c:v>1.60592E-3</c:v>
                </c:pt>
                <c:pt idx="2561">
                  <c:v>1.6081100000000001E-3</c:v>
                </c:pt>
                <c:pt idx="2562">
                  <c:v>1.61034E-3</c:v>
                </c:pt>
                <c:pt idx="2563">
                  <c:v>1.6125950000000001E-3</c:v>
                </c:pt>
                <c:pt idx="2564">
                  <c:v>1.6147850000000001E-3</c:v>
                </c:pt>
                <c:pt idx="2565">
                  <c:v>1.617025E-3</c:v>
                </c:pt>
                <c:pt idx="2566">
                  <c:v>1.619255E-3</c:v>
                </c:pt>
                <c:pt idx="2567">
                  <c:v>1.6214549999999999E-3</c:v>
                </c:pt>
                <c:pt idx="2568">
                  <c:v>1.62371E-3</c:v>
                </c:pt>
                <c:pt idx="2569">
                  <c:v>1.625945E-3</c:v>
                </c:pt>
                <c:pt idx="2570">
                  <c:v>1.6281899999999998E-3</c:v>
                </c:pt>
                <c:pt idx="2571">
                  <c:v>1.63039E-3</c:v>
                </c:pt>
                <c:pt idx="2572">
                  <c:v>1.6326050000000001E-3</c:v>
                </c:pt>
                <c:pt idx="2573">
                  <c:v>1.6347699999999998E-3</c:v>
                </c:pt>
                <c:pt idx="2574">
                  <c:v>1.6368350000000001E-3</c:v>
                </c:pt>
                <c:pt idx="2575">
                  <c:v>1.6387799999999998E-3</c:v>
                </c:pt>
                <c:pt idx="2576">
                  <c:v>1.64055E-3</c:v>
                </c:pt>
                <c:pt idx="2577">
                  <c:v>1.64208E-3</c:v>
                </c:pt>
                <c:pt idx="2578">
                  <c:v>1.6434399999999999E-3</c:v>
                </c:pt>
                <c:pt idx="2579">
                  <c:v>1.644665E-3</c:v>
                </c:pt>
                <c:pt idx="2580">
                  <c:v>1.645905E-3</c:v>
                </c:pt>
                <c:pt idx="2581">
                  <c:v>1.6473249999999998E-3</c:v>
                </c:pt>
                <c:pt idx="2582">
                  <c:v>1.6490749999999998E-3</c:v>
                </c:pt>
                <c:pt idx="2583">
                  <c:v>1.65116E-3</c:v>
                </c:pt>
                <c:pt idx="2584">
                  <c:v>1.6535650000000001E-3</c:v>
                </c:pt>
                <c:pt idx="2585">
                  <c:v>1.6561100000000001E-3</c:v>
                </c:pt>
                <c:pt idx="2586">
                  <c:v>1.658765E-3</c:v>
                </c:pt>
                <c:pt idx="2587">
                  <c:v>1.6613299999999999E-3</c:v>
                </c:pt>
                <c:pt idx="2588">
                  <c:v>1.6638249999999999E-3</c:v>
                </c:pt>
                <c:pt idx="2589">
                  <c:v>1.666215E-3</c:v>
                </c:pt>
                <c:pt idx="2590">
                  <c:v>1.6684949999999999E-3</c:v>
                </c:pt>
                <c:pt idx="2591">
                  <c:v>1.6706749999999999E-3</c:v>
                </c:pt>
                <c:pt idx="2592">
                  <c:v>1.6727949999999999E-3</c:v>
                </c:pt>
                <c:pt idx="2593">
                  <c:v>1.6748550000000001E-3</c:v>
                </c:pt>
                <c:pt idx="2594">
                  <c:v>1.676905E-3</c:v>
                </c:pt>
                <c:pt idx="2595">
                  <c:v>1.67899E-3</c:v>
                </c:pt>
                <c:pt idx="2596">
                  <c:v>1.6810499999999999E-3</c:v>
                </c:pt>
                <c:pt idx="2597">
                  <c:v>1.6831300000000001E-3</c:v>
                </c:pt>
                <c:pt idx="2598">
                  <c:v>1.6852099999999999E-3</c:v>
                </c:pt>
                <c:pt idx="2599">
                  <c:v>1.6873650000000001E-3</c:v>
                </c:pt>
                <c:pt idx="2600">
                  <c:v>1.6895249999999999E-3</c:v>
                </c:pt>
                <c:pt idx="2601">
                  <c:v>1.6917149999999999E-3</c:v>
                </c:pt>
                <c:pt idx="2602">
                  <c:v>1.6938949999999999E-3</c:v>
                </c:pt>
                <c:pt idx="2603">
                  <c:v>1.6961250000000001E-3</c:v>
                </c:pt>
                <c:pt idx="2604">
                  <c:v>1.698385E-3</c:v>
                </c:pt>
                <c:pt idx="2605">
                  <c:v>1.7006550000000001E-3</c:v>
                </c:pt>
                <c:pt idx="2606">
                  <c:v>1.70297E-3</c:v>
                </c:pt>
                <c:pt idx="2607">
                  <c:v>1.7052550000000001E-3</c:v>
                </c:pt>
                <c:pt idx="2608">
                  <c:v>1.7075699999999998E-3</c:v>
                </c:pt>
                <c:pt idx="2609">
                  <c:v>1.7098899999999999E-3</c:v>
                </c:pt>
                <c:pt idx="2610">
                  <c:v>1.71225E-3</c:v>
                </c:pt>
                <c:pt idx="2611">
                  <c:v>1.7145999999999999E-3</c:v>
                </c:pt>
                <c:pt idx="2612">
                  <c:v>1.717E-3</c:v>
                </c:pt>
                <c:pt idx="2613">
                  <c:v>1.719375E-3</c:v>
                </c:pt>
                <c:pt idx="2614">
                  <c:v>1.72179E-3</c:v>
                </c:pt>
                <c:pt idx="2615">
                  <c:v>1.7242399999999999E-3</c:v>
                </c:pt>
                <c:pt idx="2616">
                  <c:v>1.7267300000000001E-3</c:v>
                </c:pt>
                <c:pt idx="2617">
                  <c:v>1.7291799999999999E-3</c:v>
                </c:pt>
                <c:pt idx="2618">
                  <c:v>1.73171E-3</c:v>
                </c:pt>
                <c:pt idx="2619">
                  <c:v>1.7342600000000001E-3</c:v>
                </c:pt>
                <c:pt idx="2620">
                  <c:v>1.7368499999999999E-3</c:v>
                </c:pt>
                <c:pt idx="2621">
                  <c:v>1.7394649999999999E-3</c:v>
                </c:pt>
                <c:pt idx="2622">
                  <c:v>1.7421100000000001E-3</c:v>
                </c:pt>
                <c:pt idx="2623">
                  <c:v>1.74478E-3</c:v>
                </c:pt>
                <c:pt idx="2624">
                  <c:v>1.74752E-3</c:v>
                </c:pt>
                <c:pt idx="2625">
                  <c:v>1.7502749999999999E-3</c:v>
                </c:pt>
                <c:pt idx="2626">
                  <c:v>1.753035E-3</c:v>
                </c:pt>
                <c:pt idx="2627">
                  <c:v>1.7558650000000001E-3</c:v>
                </c:pt>
                <c:pt idx="2628">
                  <c:v>1.7587E-3</c:v>
                </c:pt>
                <c:pt idx="2629">
                  <c:v>1.7615700000000001E-3</c:v>
                </c:pt>
                <c:pt idx="2630">
                  <c:v>1.7644550000000001E-3</c:v>
                </c:pt>
                <c:pt idx="2631">
                  <c:v>1.76735E-3</c:v>
                </c:pt>
                <c:pt idx="2632">
                  <c:v>1.770265E-3</c:v>
                </c:pt>
                <c:pt idx="2633">
                  <c:v>1.77319E-3</c:v>
                </c:pt>
                <c:pt idx="2634">
                  <c:v>1.77611E-3</c:v>
                </c:pt>
                <c:pt idx="2635">
                  <c:v>1.7790250000000001E-3</c:v>
                </c:pt>
                <c:pt idx="2636">
                  <c:v>1.781915E-3</c:v>
                </c:pt>
                <c:pt idx="2637">
                  <c:v>1.784795E-3</c:v>
                </c:pt>
                <c:pt idx="2638">
                  <c:v>1.7876300000000001E-3</c:v>
                </c:pt>
                <c:pt idx="2639">
                  <c:v>1.79042E-3</c:v>
                </c:pt>
                <c:pt idx="2640">
                  <c:v>1.793195E-3</c:v>
                </c:pt>
                <c:pt idx="2641">
                  <c:v>1.7959149999999999E-3</c:v>
                </c:pt>
                <c:pt idx="2642">
                  <c:v>1.7985549999999999E-3</c:v>
                </c:pt>
                <c:pt idx="2643">
                  <c:v>1.8011199999999998E-3</c:v>
                </c:pt>
                <c:pt idx="2644">
                  <c:v>1.80361E-3</c:v>
                </c:pt>
                <c:pt idx="2645">
                  <c:v>1.80602E-3</c:v>
                </c:pt>
                <c:pt idx="2646">
                  <c:v>1.8083750000000001E-3</c:v>
                </c:pt>
                <c:pt idx="2647">
                  <c:v>1.81058E-3</c:v>
                </c:pt>
                <c:pt idx="2648">
                  <c:v>1.8127149999999999E-3</c:v>
                </c:pt>
                <c:pt idx="2649">
                  <c:v>1.8147649999999999E-3</c:v>
                </c:pt>
                <c:pt idx="2650">
                  <c:v>1.8166950000000001E-3</c:v>
                </c:pt>
                <c:pt idx="2651">
                  <c:v>1.8185549999999999E-3</c:v>
                </c:pt>
                <c:pt idx="2652">
                  <c:v>1.8203149999999999E-3</c:v>
                </c:pt>
                <c:pt idx="2653">
                  <c:v>1.8219849999999999E-3</c:v>
                </c:pt>
                <c:pt idx="2654">
                  <c:v>1.8235199999999999E-3</c:v>
                </c:pt>
                <c:pt idx="2655">
                  <c:v>1.8249949999999998E-3</c:v>
                </c:pt>
                <c:pt idx="2656">
                  <c:v>1.8263749999999999E-3</c:v>
                </c:pt>
                <c:pt idx="2657">
                  <c:v>1.8276899999999999E-3</c:v>
                </c:pt>
                <c:pt idx="2658">
                  <c:v>1.8288950000000001E-3</c:v>
                </c:pt>
                <c:pt idx="2659">
                  <c:v>1.830035E-3</c:v>
                </c:pt>
                <c:pt idx="2660">
                  <c:v>1.8311149999999999E-3</c:v>
                </c:pt>
                <c:pt idx="2661">
                  <c:v>1.8320949999999999E-3</c:v>
                </c:pt>
                <c:pt idx="2662">
                  <c:v>1.83304E-3</c:v>
                </c:pt>
                <c:pt idx="2663">
                  <c:v>1.8338949999999999E-3</c:v>
                </c:pt>
                <c:pt idx="2664">
                  <c:v>1.8347649999999999E-3</c:v>
                </c:pt>
                <c:pt idx="2665">
                  <c:v>1.8355699999999999E-3</c:v>
                </c:pt>
                <c:pt idx="2666">
                  <c:v>1.836355E-3</c:v>
                </c:pt>
                <c:pt idx="2667">
                  <c:v>1.83712E-3</c:v>
                </c:pt>
                <c:pt idx="2668">
                  <c:v>1.8378349999999999E-3</c:v>
                </c:pt>
                <c:pt idx="2669">
                  <c:v>1.838585E-3</c:v>
                </c:pt>
                <c:pt idx="2670">
                  <c:v>1.8393249999999999E-3</c:v>
                </c:pt>
                <c:pt idx="2671">
                  <c:v>1.8400600000000001E-3</c:v>
                </c:pt>
                <c:pt idx="2672">
                  <c:v>1.840815E-3</c:v>
                </c:pt>
                <c:pt idx="2673">
                  <c:v>1.8415950000000001E-3</c:v>
                </c:pt>
                <c:pt idx="2674">
                  <c:v>1.8423700000000001E-3</c:v>
                </c:pt>
                <c:pt idx="2675">
                  <c:v>1.8432349999999999E-3</c:v>
                </c:pt>
                <c:pt idx="2676">
                  <c:v>1.8441199999999999E-3</c:v>
                </c:pt>
                <c:pt idx="2677">
                  <c:v>1.845045E-3</c:v>
                </c:pt>
                <c:pt idx="2678">
                  <c:v>1.845995E-3</c:v>
                </c:pt>
                <c:pt idx="2679">
                  <c:v>1.84702E-3</c:v>
                </c:pt>
                <c:pt idx="2680">
                  <c:v>1.8481249999999999E-3</c:v>
                </c:pt>
                <c:pt idx="2681">
                  <c:v>1.8492350000000001E-3</c:v>
                </c:pt>
                <c:pt idx="2682">
                  <c:v>1.850415E-3</c:v>
                </c:pt>
                <c:pt idx="2683">
                  <c:v>1.8516800000000001E-3</c:v>
                </c:pt>
                <c:pt idx="2684">
                  <c:v>1.853015E-3</c:v>
                </c:pt>
                <c:pt idx="2685">
                  <c:v>1.8544049999999999E-3</c:v>
                </c:pt>
                <c:pt idx="2686">
                  <c:v>1.8558649999999999E-3</c:v>
                </c:pt>
                <c:pt idx="2687">
                  <c:v>1.857395E-3</c:v>
                </c:pt>
                <c:pt idx="2688">
                  <c:v>1.858965E-3</c:v>
                </c:pt>
                <c:pt idx="2689">
                  <c:v>1.8606450000000002E-3</c:v>
                </c:pt>
                <c:pt idx="2690">
                  <c:v>1.8623400000000001E-3</c:v>
                </c:pt>
                <c:pt idx="2691">
                  <c:v>1.8641249999999999E-3</c:v>
                </c:pt>
                <c:pt idx="2692">
                  <c:v>1.8659599999999998E-3</c:v>
                </c:pt>
                <c:pt idx="2693">
                  <c:v>1.86784E-3</c:v>
                </c:pt>
                <c:pt idx="2694">
                  <c:v>1.8697900000000001E-3</c:v>
                </c:pt>
                <c:pt idx="2695">
                  <c:v>1.87177E-3</c:v>
                </c:pt>
                <c:pt idx="2696">
                  <c:v>1.8737900000000002E-3</c:v>
                </c:pt>
                <c:pt idx="2697">
                  <c:v>1.87583E-3</c:v>
                </c:pt>
                <c:pt idx="2698">
                  <c:v>1.87791E-3</c:v>
                </c:pt>
                <c:pt idx="2699">
                  <c:v>1.8800049999999999E-3</c:v>
                </c:pt>
                <c:pt idx="2700">
                  <c:v>1.88211E-3</c:v>
                </c:pt>
                <c:pt idx="2701">
                  <c:v>1.8842400000000001E-3</c:v>
                </c:pt>
                <c:pt idx="2702">
                  <c:v>1.8863500000000002E-3</c:v>
                </c:pt>
                <c:pt idx="2703">
                  <c:v>1.888465E-3</c:v>
                </c:pt>
                <c:pt idx="2704">
                  <c:v>1.8905549999999999E-3</c:v>
                </c:pt>
                <c:pt idx="2705">
                  <c:v>1.8926699999999999E-3</c:v>
                </c:pt>
                <c:pt idx="2706">
                  <c:v>1.894705E-3</c:v>
                </c:pt>
                <c:pt idx="2707">
                  <c:v>1.8967599999999999E-3</c:v>
                </c:pt>
                <c:pt idx="2708">
                  <c:v>1.8987399999999999E-3</c:v>
                </c:pt>
                <c:pt idx="2709">
                  <c:v>1.900685E-3</c:v>
                </c:pt>
                <c:pt idx="2710">
                  <c:v>1.9026E-3</c:v>
                </c:pt>
                <c:pt idx="2711">
                  <c:v>1.904455E-3</c:v>
                </c:pt>
                <c:pt idx="2712">
                  <c:v>1.9062749999999998E-3</c:v>
                </c:pt>
                <c:pt idx="2713">
                  <c:v>1.9080149999999999E-3</c:v>
                </c:pt>
                <c:pt idx="2714">
                  <c:v>1.90968E-3</c:v>
                </c:pt>
                <c:pt idx="2715">
                  <c:v>1.911275E-3</c:v>
                </c:pt>
                <c:pt idx="2716">
                  <c:v>1.9128400000000001E-3</c:v>
                </c:pt>
                <c:pt idx="2717">
                  <c:v>1.9142999999999999E-3</c:v>
                </c:pt>
                <c:pt idx="2718">
                  <c:v>1.9157E-3</c:v>
                </c:pt>
                <c:pt idx="2719">
                  <c:v>1.917055E-3</c:v>
                </c:pt>
                <c:pt idx="2720">
                  <c:v>1.9183249999999998E-3</c:v>
                </c:pt>
                <c:pt idx="2721">
                  <c:v>1.9195200000000001E-3</c:v>
                </c:pt>
                <c:pt idx="2722">
                  <c:v>1.9206749999999999E-3</c:v>
                </c:pt>
                <c:pt idx="2723">
                  <c:v>1.921765E-3</c:v>
                </c:pt>
                <c:pt idx="2724">
                  <c:v>1.92282E-3</c:v>
                </c:pt>
                <c:pt idx="2725">
                  <c:v>1.923835E-3</c:v>
                </c:pt>
                <c:pt idx="2726">
                  <c:v>1.92479E-3</c:v>
                </c:pt>
                <c:pt idx="2727">
                  <c:v>1.9257250000000001E-3</c:v>
                </c:pt>
                <c:pt idx="2728">
                  <c:v>1.9266349999999999E-3</c:v>
                </c:pt>
                <c:pt idx="2729">
                  <c:v>1.9275400000000002E-3</c:v>
                </c:pt>
                <c:pt idx="2730">
                  <c:v>1.9284149999999999E-3</c:v>
                </c:pt>
                <c:pt idx="2731">
                  <c:v>1.9292549999999999E-3</c:v>
                </c:pt>
                <c:pt idx="2732">
                  <c:v>1.9300699999999999E-3</c:v>
                </c:pt>
                <c:pt idx="2733">
                  <c:v>1.930925E-3</c:v>
                </c:pt>
                <c:pt idx="2734">
                  <c:v>1.9317399999999999E-3</c:v>
                </c:pt>
                <c:pt idx="2735">
                  <c:v>1.932535E-3</c:v>
                </c:pt>
                <c:pt idx="2736">
                  <c:v>1.9333499999999999E-3</c:v>
                </c:pt>
                <c:pt idx="2737">
                  <c:v>1.9341250000000001E-3</c:v>
                </c:pt>
                <c:pt idx="2738">
                  <c:v>1.934935E-3</c:v>
                </c:pt>
                <c:pt idx="2739">
                  <c:v>1.9357150000000002E-3</c:v>
                </c:pt>
                <c:pt idx="2740">
                  <c:v>1.93647E-3</c:v>
                </c:pt>
                <c:pt idx="2741">
                  <c:v>1.9372949999999999E-3</c:v>
                </c:pt>
                <c:pt idx="2742">
                  <c:v>1.93804E-3</c:v>
                </c:pt>
                <c:pt idx="2743">
                  <c:v>1.93882E-3</c:v>
                </c:pt>
                <c:pt idx="2744">
                  <c:v>1.93961E-3</c:v>
                </c:pt>
                <c:pt idx="2745">
                  <c:v>1.9403900000000002E-3</c:v>
                </c:pt>
                <c:pt idx="2746">
                  <c:v>1.9411599999999999E-3</c:v>
                </c:pt>
                <c:pt idx="2747">
                  <c:v>1.9419350000000001E-3</c:v>
                </c:pt>
                <c:pt idx="2748">
                  <c:v>1.9427100000000001E-3</c:v>
                </c:pt>
                <c:pt idx="2749">
                  <c:v>1.9434949999999999E-3</c:v>
                </c:pt>
                <c:pt idx="2750">
                  <c:v>1.944255E-3</c:v>
                </c:pt>
                <c:pt idx="2751">
                  <c:v>1.94502E-3</c:v>
                </c:pt>
                <c:pt idx="2752">
                  <c:v>1.9457599999999999E-3</c:v>
                </c:pt>
                <c:pt idx="2753">
                  <c:v>1.94652E-3</c:v>
                </c:pt>
                <c:pt idx="2754">
                  <c:v>1.9472350000000001E-3</c:v>
                </c:pt>
                <c:pt idx="2755">
                  <c:v>1.9480000000000001E-3</c:v>
                </c:pt>
                <c:pt idx="2756">
                  <c:v>1.9486799999999999E-3</c:v>
                </c:pt>
                <c:pt idx="2757">
                  <c:v>1.9494199999999999E-3</c:v>
                </c:pt>
                <c:pt idx="2758">
                  <c:v>1.9501050000000002E-3</c:v>
                </c:pt>
                <c:pt idx="2759">
                  <c:v>1.9508199999999998E-3</c:v>
                </c:pt>
                <c:pt idx="2760">
                  <c:v>1.951485E-3</c:v>
                </c:pt>
                <c:pt idx="2761">
                  <c:v>1.9521549999999999E-3</c:v>
                </c:pt>
                <c:pt idx="2762">
                  <c:v>1.952825E-3</c:v>
                </c:pt>
                <c:pt idx="2763">
                  <c:v>1.9534999999999999E-3</c:v>
                </c:pt>
                <c:pt idx="2764">
                  <c:v>1.9541699999999999E-3</c:v>
                </c:pt>
                <c:pt idx="2765">
                  <c:v>1.9548600000000001E-3</c:v>
                </c:pt>
                <c:pt idx="2766">
                  <c:v>1.9555500000000003E-3</c:v>
                </c:pt>
                <c:pt idx="2767">
                  <c:v>1.9562249999999998E-3</c:v>
                </c:pt>
                <c:pt idx="2768">
                  <c:v>1.9569399999999999E-3</c:v>
                </c:pt>
                <c:pt idx="2769">
                  <c:v>1.9576300000000001E-3</c:v>
                </c:pt>
                <c:pt idx="2770">
                  <c:v>1.95831E-3</c:v>
                </c:pt>
                <c:pt idx="2771">
                  <c:v>1.9590349999999996E-3</c:v>
                </c:pt>
                <c:pt idx="2772">
                  <c:v>1.9597550000000001E-3</c:v>
                </c:pt>
                <c:pt idx="2773">
                  <c:v>1.9604799999999997E-3</c:v>
                </c:pt>
                <c:pt idx="2774">
                  <c:v>1.9612099999999997E-3</c:v>
                </c:pt>
                <c:pt idx="2775">
                  <c:v>1.9619900000000003E-3</c:v>
                </c:pt>
                <c:pt idx="2776">
                  <c:v>1.9627350000000002E-3</c:v>
                </c:pt>
                <c:pt idx="2777">
                  <c:v>1.9635249999999998E-3</c:v>
                </c:pt>
                <c:pt idx="2778">
                  <c:v>1.9643250000000003E-3</c:v>
                </c:pt>
                <c:pt idx="2779">
                  <c:v>1.9651649999999996E-3</c:v>
                </c:pt>
                <c:pt idx="2780">
                  <c:v>1.9659949999999999E-3</c:v>
                </c:pt>
                <c:pt idx="2781">
                  <c:v>1.9668849999999998E-3</c:v>
                </c:pt>
                <c:pt idx="2782">
                  <c:v>1.9678249999999999E-3</c:v>
                </c:pt>
                <c:pt idx="2783">
                  <c:v>1.96875E-3</c:v>
                </c:pt>
                <c:pt idx="2784">
                  <c:v>1.9697600000000001E-3</c:v>
                </c:pt>
                <c:pt idx="2785">
                  <c:v>1.97079E-3</c:v>
                </c:pt>
                <c:pt idx="2786">
                  <c:v>1.97189E-3</c:v>
                </c:pt>
                <c:pt idx="2787">
                  <c:v>1.9730049999999999E-3</c:v>
                </c:pt>
                <c:pt idx="2788">
                  <c:v>1.9741799999999999E-3</c:v>
                </c:pt>
                <c:pt idx="2789">
                  <c:v>1.9754350000000002E-3</c:v>
                </c:pt>
                <c:pt idx="2790">
                  <c:v>1.9767000000000001E-3</c:v>
                </c:pt>
                <c:pt idx="2791">
                  <c:v>1.9780350000000004E-3</c:v>
                </c:pt>
                <c:pt idx="2792">
                  <c:v>1.979415E-3</c:v>
                </c:pt>
                <c:pt idx="2793">
                  <c:v>1.9808250000000003E-3</c:v>
                </c:pt>
                <c:pt idx="2794">
                  <c:v>1.9822849999999999E-3</c:v>
                </c:pt>
                <c:pt idx="2795">
                  <c:v>1.9837550000000002E-3</c:v>
                </c:pt>
                <c:pt idx="2796">
                  <c:v>1.985255E-3</c:v>
                </c:pt>
                <c:pt idx="2797">
                  <c:v>1.9867700000000001E-3</c:v>
                </c:pt>
                <c:pt idx="2798">
                  <c:v>1.988315E-3</c:v>
                </c:pt>
                <c:pt idx="2799">
                  <c:v>1.9898750000000003E-3</c:v>
                </c:pt>
                <c:pt idx="2800">
                  <c:v>1.9913550000000002E-3</c:v>
                </c:pt>
                <c:pt idx="2801">
                  <c:v>1.99293E-3</c:v>
                </c:pt>
                <c:pt idx="2802">
                  <c:v>1.9944100000000003E-3</c:v>
                </c:pt>
                <c:pt idx="2803">
                  <c:v>1.9959299999999999E-3</c:v>
                </c:pt>
                <c:pt idx="2804">
                  <c:v>1.9973899999999999E-3</c:v>
                </c:pt>
                <c:pt idx="2805">
                  <c:v>1.998845E-3</c:v>
                </c:pt>
                <c:pt idx="2806">
                  <c:v>2.0002750000000001E-3</c:v>
                </c:pt>
                <c:pt idx="2807">
                  <c:v>2.0017200000000002E-3</c:v>
                </c:pt>
                <c:pt idx="2808">
                  <c:v>2.0031149999999998E-3</c:v>
                </c:pt>
                <c:pt idx="2809">
                  <c:v>2.0044749999999999E-3</c:v>
                </c:pt>
                <c:pt idx="2810">
                  <c:v>2.0058300000000001E-3</c:v>
                </c:pt>
                <c:pt idx="2811">
                  <c:v>2.0071500000000001E-3</c:v>
                </c:pt>
                <c:pt idx="2812">
                  <c:v>2.0084400000000002E-3</c:v>
                </c:pt>
                <c:pt idx="2813">
                  <c:v>2.0097500000000003E-3</c:v>
                </c:pt>
                <c:pt idx="2814">
                  <c:v>2.0110499999999999E-3</c:v>
                </c:pt>
                <c:pt idx="2815">
                  <c:v>2.0123399999999996E-3</c:v>
                </c:pt>
                <c:pt idx="2816">
                  <c:v>2.0136299999999998E-3</c:v>
                </c:pt>
                <c:pt idx="2817">
                  <c:v>2.014985E-3</c:v>
                </c:pt>
                <c:pt idx="2818">
                  <c:v>2.0162750000000001E-3</c:v>
                </c:pt>
                <c:pt idx="2819">
                  <c:v>2.0175799999999997E-3</c:v>
                </c:pt>
                <c:pt idx="2820">
                  <c:v>2.01899E-3</c:v>
                </c:pt>
                <c:pt idx="2821">
                  <c:v>2.020375E-3</c:v>
                </c:pt>
                <c:pt idx="2822">
                  <c:v>2.0217949999999998E-3</c:v>
                </c:pt>
                <c:pt idx="2823">
                  <c:v>2.0232599999999998E-3</c:v>
                </c:pt>
                <c:pt idx="2824">
                  <c:v>2.024765E-3</c:v>
                </c:pt>
                <c:pt idx="2825">
                  <c:v>2.02629E-3</c:v>
                </c:pt>
                <c:pt idx="2826">
                  <c:v>2.0278600000000003E-3</c:v>
                </c:pt>
                <c:pt idx="2827">
                  <c:v>2.0294500000000004E-3</c:v>
                </c:pt>
                <c:pt idx="2828">
                  <c:v>2.0311599999999997E-3</c:v>
                </c:pt>
                <c:pt idx="2829">
                  <c:v>2.0328949999999998E-3</c:v>
                </c:pt>
                <c:pt idx="2830">
                  <c:v>2.0346699999999997E-3</c:v>
                </c:pt>
                <c:pt idx="2831">
                  <c:v>2.0365449999999998E-3</c:v>
                </c:pt>
                <c:pt idx="2832">
                  <c:v>2.0384700000000001E-3</c:v>
                </c:pt>
                <c:pt idx="2833">
                  <c:v>2.0404799999999999E-3</c:v>
                </c:pt>
                <c:pt idx="2834">
                  <c:v>2.042575E-3</c:v>
                </c:pt>
                <c:pt idx="2835">
                  <c:v>2.044705E-3</c:v>
                </c:pt>
                <c:pt idx="2836">
                  <c:v>2.0469449999999997E-3</c:v>
                </c:pt>
                <c:pt idx="2837">
                  <c:v>2.0492649999999998E-3</c:v>
                </c:pt>
                <c:pt idx="2838">
                  <c:v>2.0516950000000001E-3</c:v>
                </c:pt>
                <c:pt idx="2839">
                  <c:v>2.0541399999999999E-3</c:v>
                </c:pt>
                <c:pt idx="2840">
                  <c:v>2.05675E-3</c:v>
                </c:pt>
                <c:pt idx="2841">
                  <c:v>2.0593899999999999E-3</c:v>
                </c:pt>
                <c:pt idx="2842">
                  <c:v>2.0621900000000002E-3</c:v>
                </c:pt>
                <c:pt idx="2843">
                  <c:v>2.065065E-3</c:v>
                </c:pt>
                <c:pt idx="2844">
                  <c:v>2.0680199999999998E-3</c:v>
                </c:pt>
                <c:pt idx="2845">
                  <c:v>2.0711000000000002E-3</c:v>
                </c:pt>
                <c:pt idx="2846">
                  <c:v>2.0742399999999998E-3</c:v>
                </c:pt>
                <c:pt idx="2847">
                  <c:v>2.0775099999999999E-3</c:v>
                </c:pt>
                <c:pt idx="2848">
                  <c:v>2.08085E-3</c:v>
                </c:pt>
                <c:pt idx="2849">
                  <c:v>2.0843149999999998E-3</c:v>
                </c:pt>
                <c:pt idx="2850">
                  <c:v>2.0879599999999998E-3</c:v>
                </c:pt>
                <c:pt idx="2851">
                  <c:v>2.0916399999999996E-3</c:v>
                </c:pt>
                <c:pt idx="2852">
                  <c:v>2.0954750000000003E-3</c:v>
                </c:pt>
                <c:pt idx="2853">
                  <c:v>2.0993850000000001E-3</c:v>
                </c:pt>
                <c:pt idx="2854">
                  <c:v>2.1033850000000002E-3</c:v>
                </c:pt>
                <c:pt idx="2855">
                  <c:v>2.10743E-3</c:v>
                </c:pt>
                <c:pt idx="2856">
                  <c:v>2.1114849999999998E-3</c:v>
                </c:pt>
                <c:pt idx="2857">
                  <c:v>2.11561E-3</c:v>
                </c:pt>
                <c:pt idx="2858">
                  <c:v>2.1197450000000001E-3</c:v>
                </c:pt>
                <c:pt idx="2859">
                  <c:v>2.1238699999999999E-3</c:v>
                </c:pt>
                <c:pt idx="2860">
                  <c:v>2.1280050000000001E-3</c:v>
                </c:pt>
                <c:pt idx="2861">
                  <c:v>2.1321949999999999E-3</c:v>
                </c:pt>
                <c:pt idx="2862">
                  <c:v>2.1363599999999999E-3</c:v>
                </c:pt>
                <c:pt idx="2863">
                  <c:v>2.1405349999999998E-3</c:v>
                </c:pt>
                <c:pt idx="2864">
                  <c:v>2.1447799999999998E-3</c:v>
                </c:pt>
                <c:pt idx="2865">
                  <c:v>2.149045E-3</c:v>
                </c:pt>
                <c:pt idx="2866">
                  <c:v>2.1533699999999999E-3</c:v>
                </c:pt>
                <c:pt idx="2867">
                  <c:v>2.1577300000000001E-3</c:v>
                </c:pt>
                <c:pt idx="2868">
                  <c:v>2.1621499999999998E-3</c:v>
                </c:pt>
                <c:pt idx="2869">
                  <c:v>2.1666400000000001E-3</c:v>
                </c:pt>
                <c:pt idx="2870">
                  <c:v>2.17117E-3</c:v>
                </c:pt>
                <c:pt idx="2871">
                  <c:v>2.1757950000000003E-3</c:v>
                </c:pt>
                <c:pt idx="2872">
                  <c:v>2.180445E-3</c:v>
                </c:pt>
                <c:pt idx="2873">
                  <c:v>2.1851750000000001E-3</c:v>
                </c:pt>
                <c:pt idx="2874">
                  <c:v>2.1899350000000001E-3</c:v>
                </c:pt>
                <c:pt idx="2875">
                  <c:v>2.19476E-3</c:v>
                </c:pt>
                <c:pt idx="2876">
                  <c:v>2.19966E-3</c:v>
                </c:pt>
                <c:pt idx="2877">
                  <c:v>2.2045750000000003E-3</c:v>
                </c:pt>
                <c:pt idx="2878">
                  <c:v>2.2094849999999997E-3</c:v>
                </c:pt>
                <c:pt idx="2879">
                  <c:v>2.2144499999999998E-3</c:v>
                </c:pt>
                <c:pt idx="2880">
                  <c:v>2.21937E-3</c:v>
                </c:pt>
                <c:pt idx="2881">
                  <c:v>2.2243499999999999E-3</c:v>
                </c:pt>
                <c:pt idx="2882">
                  <c:v>2.2292750000000002E-3</c:v>
                </c:pt>
                <c:pt idx="2883">
                  <c:v>2.2341499999999999E-3</c:v>
                </c:pt>
                <c:pt idx="2884">
                  <c:v>2.2390200000000004E-3</c:v>
                </c:pt>
                <c:pt idx="2885">
                  <c:v>2.2438450000000004E-3</c:v>
                </c:pt>
                <c:pt idx="2886">
                  <c:v>2.2486199999999998E-3</c:v>
                </c:pt>
                <c:pt idx="2887">
                  <c:v>2.25333E-3</c:v>
                </c:pt>
                <c:pt idx="2888">
                  <c:v>2.2580249999999999E-3</c:v>
                </c:pt>
                <c:pt idx="2889">
                  <c:v>2.2625549999999999E-3</c:v>
                </c:pt>
                <c:pt idx="2890">
                  <c:v>2.2671050000000002E-3</c:v>
                </c:pt>
                <c:pt idx="2891">
                  <c:v>2.27152E-3</c:v>
                </c:pt>
                <c:pt idx="2892">
                  <c:v>2.2758850000000001E-3</c:v>
                </c:pt>
                <c:pt idx="2893">
                  <c:v>2.28013E-3</c:v>
                </c:pt>
                <c:pt idx="2894">
                  <c:v>2.2843250000000002E-3</c:v>
                </c:pt>
                <c:pt idx="2895">
                  <c:v>2.2883950000000004E-3</c:v>
                </c:pt>
                <c:pt idx="2896">
                  <c:v>2.292405E-3</c:v>
                </c:pt>
                <c:pt idx="2897">
                  <c:v>2.2962850000000003E-3</c:v>
                </c:pt>
                <c:pt idx="2898">
                  <c:v>2.3000849999999999E-3</c:v>
                </c:pt>
                <c:pt idx="2899">
                  <c:v>2.3037999999999999E-3</c:v>
                </c:pt>
                <c:pt idx="2900">
                  <c:v>2.3074050000000002E-3</c:v>
                </c:pt>
                <c:pt idx="2901">
                  <c:v>2.31094E-3</c:v>
                </c:pt>
                <c:pt idx="2902">
                  <c:v>2.314375E-3</c:v>
                </c:pt>
                <c:pt idx="2903">
                  <c:v>2.317745E-3</c:v>
                </c:pt>
                <c:pt idx="2904">
                  <c:v>2.32103E-3</c:v>
                </c:pt>
                <c:pt idx="2905">
                  <c:v>2.3242699999999998E-3</c:v>
                </c:pt>
                <c:pt idx="2906">
                  <c:v>2.3274350000000001E-3</c:v>
                </c:pt>
                <c:pt idx="2907">
                  <c:v>2.3305349999999999E-3</c:v>
                </c:pt>
                <c:pt idx="2908">
                  <c:v>2.33358E-3</c:v>
                </c:pt>
                <c:pt idx="2909">
                  <c:v>2.3365549999999997E-3</c:v>
                </c:pt>
                <c:pt idx="2910">
                  <c:v>2.3394649999999998E-3</c:v>
                </c:pt>
                <c:pt idx="2911">
                  <c:v>2.342355E-3</c:v>
                </c:pt>
                <c:pt idx="2912">
                  <c:v>2.3451449999999999E-3</c:v>
                </c:pt>
                <c:pt idx="2913">
                  <c:v>2.3478750000000001E-3</c:v>
                </c:pt>
                <c:pt idx="2914">
                  <c:v>2.35052E-3</c:v>
                </c:pt>
                <c:pt idx="2915">
                  <c:v>2.3531150000000002E-3</c:v>
                </c:pt>
                <c:pt idx="2916">
                  <c:v>2.3556200000000001E-3</c:v>
                </c:pt>
                <c:pt idx="2917">
                  <c:v>2.35805E-3</c:v>
                </c:pt>
                <c:pt idx="2918">
                  <c:v>2.36038E-3</c:v>
                </c:pt>
                <c:pt idx="2919">
                  <c:v>2.3626799999999998E-3</c:v>
                </c:pt>
                <c:pt idx="2920">
                  <c:v>2.3648950000000001E-3</c:v>
                </c:pt>
                <c:pt idx="2921">
                  <c:v>2.3670699999999998E-3</c:v>
                </c:pt>
                <c:pt idx="2922">
                  <c:v>2.369145E-3</c:v>
                </c:pt>
                <c:pt idx="2923">
                  <c:v>2.371195E-3</c:v>
                </c:pt>
                <c:pt idx="2924">
                  <c:v>2.3731350000000002E-3</c:v>
                </c:pt>
                <c:pt idx="2925">
                  <c:v>2.3750949999999998E-3</c:v>
                </c:pt>
                <c:pt idx="2926">
                  <c:v>2.3770249999999996E-3</c:v>
                </c:pt>
                <c:pt idx="2927">
                  <c:v>2.3788949999999998E-3</c:v>
                </c:pt>
                <c:pt idx="2928">
                  <c:v>2.3807400000000001E-3</c:v>
                </c:pt>
                <c:pt idx="2929">
                  <c:v>2.3825499999999998E-3</c:v>
                </c:pt>
                <c:pt idx="2930">
                  <c:v>2.3843199999999997E-3</c:v>
                </c:pt>
                <c:pt idx="2931">
                  <c:v>2.3861099999999999E-3</c:v>
                </c:pt>
                <c:pt idx="2932">
                  <c:v>2.387845E-3</c:v>
                </c:pt>
                <c:pt idx="2933">
                  <c:v>2.3895850000000001E-3</c:v>
                </c:pt>
                <c:pt idx="2934">
                  <c:v>2.3912949999999999E-3</c:v>
                </c:pt>
                <c:pt idx="2935">
                  <c:v>2.393025E-3</c:v>
                </c:pt>
                <c:pt idx="2936">
                  <c:v>2.3947150000000004E-3</c:v>
                </c:pt>
                <c:pt idx="2937">
                  <c:v>2.3964049999999999E-3</c:v>
                </c:pt>
                <c:pt idx="2938">
                  <c:v>2.3980799999999999E-3</c:v>
                </c:pt>
                <c:pt idx="2939">
                  <c:v>2.3997150000000002E-3</c:v>
                </c:pt>
                <c:pt idx="2940">
                  <c:v>2.4013000000000003E-3</c:v>
                </c:pt>
                <c:pt idx="2941">
                  <c:v>2.40289E-3</c:v>
                </c:pt>
                <c:pt idx="2942">
                  <c:v>2.40442E-3</c:v>
                </c:pt>
                <c:pt idx="2943">
                  <c:v>2.4059850000000002E-3</c:v>
                </c:pt>
                <c:pt idx="2944">
                  <c:v>2.40749E-3</c:v>
                </c:pt>
                <c:pt idx="2945">
                  <c:v>2.4089050000000002E-3</c:v>
                </c:pt>
                <c:pt idx="2946">
                  <c:v>2.4103199999999997E-3</c:v>
                </c:pt>
                <c:pt idx="2947">
                  <c:v>2.4116650000000003E-3</c:v>
                </c:pt>
                <c:pt idx="2948">
                  <c:v>2.4129350000000002E-3</c:v>
                </c:pt>
                <c:pt idx="2949">
                  <c:v>2.4141499999999999E-3</c:v>
                </c:pt>
                <c:pt idx="2950">
                  <c:v>2.4152599999999998E-3</c:v>
                </c:pt>
                <c:pt idx="2951">
                  <c:v>2.4162749999999998E-3</c:v>
                </c:pt>
                <c:pt idx="2952">
                  <c:v>2.4172200000000003E-3</c:v>
                </c:pt>
                <c:pt idx="2953">
                  <c:v>2.4181150000000002E-3</c:v>
                </c:pt>
                <c:pt idx="2954">
                  <c:v>2.4188500000000002E-3</c:v>
                </c:pt>
                <c:pt idx="2955">
                  <c:v>2.4195449999999999E-3</c:v>
                </c:pt>
                <c:pt idx="2956">
                  <c:v>2.4200599999999999E-3</c:v>
                </c:pt>
                <c:pt idx="2957">
                  <c:v>2.4205199999999998E-3</c:v>
                </c:pt>
                <c:pt idx="2958">
                  <c:v>2.4208700000000003E-3</c:v>
                </c:pt>
                <c:pt idx="2959">
                  <c:v>2.4210949999999998E-3</c:v>
                </c:pt>
                <c:pt idx="2960">
                  <c:v>2.42121E-3</c:v>
                </c:pt>
                <c:pt idx="2961">
                  <c:v>2.4212000000000001E-3</c:v>
                </c:pt>
                <c:pt idx="2962">
                  <c:v>2.42114E-3</c:v>
                </c:pt>
                <c:pt idx="2963">
                  <c:v>2.4209649999999997E-3</c:v>
                </c:pt>
                <c:pt idx="2964">
                  <c:v>2.4206449999999999E-3</c:v>
                </c:pt>
                <c:pt idx="2965">
                  <c:v>2.4202349999999997E-3</c:v>
                </c:pt>
                <c:pt idx="2966">
                  <c:v>2.4198150000000001E-3</c:v>
                </c:pt>
                <c:pt idx="2967">
                  <c:v>2.4192099999999998E-3</c:v>
                </c:pt>
                <c:pt idx="2968">
                  <c:v>2.4185949999999999E-3</c:v>
                </c:pt>
                <c:pt idx="2969">
                  <c:v>2.4178699999999999E-3</c:v>
                </c:pt>
                <c:pt idx="2970">
                  <c:v>2.4170850000000002E-3</c:v>
                </c:pt>
                <c:pt idx="2971">
                  <c:v>2.4162400000000001E-3</c:v>
                </c:pt>
                <c:pt idx="2972">
                  <c:v>2.4153300000000003E-3</c:v>
                </c:pt>
                <c:pt idx="2973">
                  <c:v>2.4143799999999998E-3</c:v>
                </c:pt>
                <c:pt idx="2974">
                  <c:v>2.4134150000000004E-3</c:v>
                </c:pt>
                <c:pt idx="2975">
                  <c:v>2.4123999999999999E-3</c:v>
                </c:pt>
                <c:pt idx="2976">
                  <c:v>2.4113850000000003E-3</c:v>
                </c:pt>
                <c:pt idx="2977">
                  <c:v>2.4103150000000001E-3</c:v>
                </c:pt>
                <c:pt idx="2978">
                  <c:v>2.4092549999999999E-3</c:v>
                </c:pt>
                <c:pt idx="2979">
                  <c:v>2.4081549999999999E-3</c:v>
                </c:pt>
                <c:pt idx="2980">
                  <c:v>2.4070899999999998E-3</c:v>
                </c:pt>
                <c:pt idx="2981">
                  <c:v>2.406025E-3</c:v>
                </c:pt>
                <c:pt idx="2982">
                  <c:v>2.404995E-3</c:v>
                </c:pt>
                <c:pt idx="2983">
                  <c:v>2.4039400000000002E-3</c:v>
                </c:pt>
                <c:pt idx="2984">
                  <c:v>2.4028950000000004E-3</c:v>
                </c:pt>
                <c:pt idx="2985">
                  <c:v>2.4018399999999997E-3</c:v>
                </c:pt>
                <c:pt idx="2986">
                  <c:v>2.4008200000000001E-3</c:v>
                </c:pt>
                <c:pt idx="2987">
                  <c:v>2.3997749999999998E-3</c:v>
                </c:pt>
                <c:pt idx="2988">
                  <c:v>2.39879E-3</c:v>
                </c:pt>
                <c:pt idx="2989">
                  <c:v>2.3977900000000003E-3</c:v>
                </c:pt>
                <c:pt idx="2990">
                  <c:v>2.3967599999999999E-3</c:v>
                </c:pt>
                <c:pt idx="2991">
                  <c:v>2.3957650000000002E-3</c:v>
                </c:pt>
                <c:pt idx="2992">
                  <c:v>2.3947600000000001E-3</c:v>
                </c:pt>
                <c:pt idx="2993">
                  <c:v>2.3936949999999999E-3</c:v>
                </c:pt>
                <c:pt idx="2994">
                  <c:v>2.39274E-3</c:v>
                </c:pt>
                <c:pt idx="2995">
                  <c:v>2.391705E-3</c:v>
                </c:pt>
                <c:pt idx="2996">
                  <c:v>2.3907049999999999E-3</c:v>
                </c:pt>
                <c:pt idx="2997">
                  <c:v>2.3896999999999998E-3</c:v>
                </c:pt>
                <c:pt idx="2998">
                  <c:v>2.388725E-3</c:v>
                </c:pt>
                <c:pt idx="2999">
                  <c:v>2.3877450000000001E-3</c:v>
                </c:pt>
                <c:pt idx="3000">
                  <c:v>2.386815E-3</c:v>
                </c:pt>
                <c:pt idx="3001">
                  <c:v>2.3858600000000001E-3</c:v>
                </c:pt>
                <c:pt idx="3002">
                  <c:v>2.3850199999999998E-3</c:v>
                </c:pt>
                <c:pt idx="3003">
                  <c:v>2.3842049999999999E-3</c:v>
                </c:pt>
                <c:pt idx="3004">
                  <c:v>2.3834350000000002E-3</c:v>
                </c:pt>
                <c:pt idx="3005">
                  <c:v>2.382665E-3</c:v>
                </c:pt>
                <c:pt idx="3006">
                  <c:v>2.3819899999999996E-3</c:v>
                </c:pt>
                <c:pt idx="3007">
                  <c:v>2.38135E-3</c:v>
                </c:pt>
                <c:pt idx="3008">
                  <c:v>2.3807999999999998E-3</c:v>
                </c:pt>
                <c:pt idx="3009">
                  <c:v>2.3802750000000003E-3</c:v>
                </c:pt>
                <c:pt idx="3010">
                  <c:v>2.3797900000000001E-3</c:v>
                </c:pt>
                <c:pt idx="3011">
                  <c:v>2.3793349999999998E-3</c:v>
                </c:pt>
                <c:pt idx="3012">
                  <c:v>2.3789600000000003E-3</c:v>
                </c:pt>
                <c:pt idx="3013">
                  <c:v>2.3786150000000002E-3</c:v>
                </c:pt>
                <c:pt idx="3014">
                  <c:v>2.3782899999999999E-3</c:v>
                </c:pt>
                <c:pt idx="3015">
                  <c:v>2.3780299999999997E-3</c:v>
                </c:pt>
                <c:pt idx="3016">
                  <c:v>2.3777499999999997E-3</c:v>
                </c:pt>
                <c:pt idx="3017">
                  <c:v>2.3775250000000001E-3</c:v>
                </c:pt>
                <c:pt idx="3018">
                  <c:v>2.377325E-3</c:v>
                </c:pt>
                <c:pt idx="3019">
                  <c:v>2.377115E-3</c:v>
                </c:pt>
                <c:pt idx="3020">
                  <c:v>2.3769400000000001E-3</c:v>
                </c:pt>
                <c:pt idx="3021">
                  <c:v>2.37674E-3</c:v>
                </c:pt>
                <c:pt idx="3022">
                  <c:v>2.3765649999999998E-3</c:v>
                </c:pt>
                <c:pt idx="3023">
                  <c:v>2.3763899999999999E-3</c:v>
                </c:pt>
                <c:pt idx="3024">
                  <c:v>2.3761950000000002E-3</c:v>
                </c:pt>
                <c:pt idx="3025">
                  <c:v>2.37594E-3</c:v>
                </c:pt>
                <c:pt idx="3026">
                  <c:v>2.3757049999999997E-3</c:v>
                </c:pt>
                <c:pt idx="3027">
                  <c:v>2.3754700000000002E-3</c:v>
                </c:pt>
                <c:pt idx="3028">
                  <c:v>2.3751500000000004E-3</c:v>
                </c:pt>
                <c:pt idx="3029">
                  <c:v>2.3748600000000003E-3</c:v>
                </c:pt>
                <c:pt idx="3030">
                  <c:v>2.374475E-3</c:v>
                </c:pt>
                <c:pt idx="3031">
                  <c:v>2.3740699999999998E-3</c:v>
                </c:pt>
                <c:pt idx="3032">
                  <c:v>2.3735650000000002E-3</c:v>
                </c:pt>
                <c:pt idx="3033">
                  <c:v>2.3730499999999998E-3</c:v>
                </c:pt>
                <c:pt idx="3034">
                  <c:v>2.3724150000000001E-3</c:v>
                </c:pt>
                <c:pt idx="3035">
                  <c:v>2.3717249999999999E-3</c:v>
                </c:pt>
                <c:pt idx="3036">
                  <c:v>2.3709500000000001E-3</c:v>
                </c:pt>
                <c:pt idx="3037">
                  <c:v>2.3700399999999999E-3</c:v>
                </c:pt>
                <c:pt idx="3038">
                  <c:v>2.3690450000000002E-3</c:v>
                </c:pt>
                <c:pt idx="3039">
                  <c:v>2.3679399999999998E-3</c:v>
                </c:pt>
                <c:pt idx="3040">
                  <c:v>2.36673E-3</c:v>
                </c:pt>
                <c:pt idx="3041">
                  <c:v>2.3653850000000002E-3</c:v>
                </c:pt>
                <c:pt idx="3042">
                  <c:v>2.3639200000000003E-3</c:v>
                </c:pt>
                <c:pt idx="3043">
                  <c:v>2.3623699999999999E-3</c:v>
                </c:pt>
                <c:pt idx="3044">
                  <c:v>2.36068E-3</c:v>
                </c:pt>
                <c:pt idx="3045">
                  <c:v>2.358925E-3</c:v>
                </c:pt>
                <c:pt idx="3046">
                  <c:v>2.3570750000000001E-3</c:v>
                </c:pt>
                <c:pt idx="3047">
                  <c:v>2.35512E-3</c:v>
                </c:pt>
                <c:pt idx="3048">
                  <c:v>2.3531049999999999E-3</c:v>
                </c:pt>
                <c:pt idx="3049">
                  <c:v>2.35104E-3</c:v>
                </c:pt>
                <c:pt idx="3050">
                  <c:v>2.348915E-3</c:v>
                </c:pt>
                <c:pt idx="3051">
                  <c:v>2.3467750000000002E-3</c:v>
                </c:pt>
                <c:pt idx="3052">
                  <c:v>2.3445799999999998E-3</c:v>
                </c:pt>
                <c:pt idx="3053">
                  <c:v>2.3423649999999999E-3</c:v>
                </c:pt>
                <c:pt idx="3054">
                  <c:v>2.3401749999999999E-3</c:v>
                </c:pt>
                <c:pt idx="3055">
                  <c:v>2.33796E-3</c:v>
                </c:pt>
                <c:pt idx="3056">
                  <c:v>2.3357899999999999E-3</c:v>
                </c:pt>
                <c:pt idx="3057">
                  <c:v>2.333585E-3</c:v>
                </c:pt>
                <c:pt idx="3058">
                  <c:v>2.3314349999999998E-3</c:v>
                </c:pt>
                <c:pt idx="3059">
                  <c:v>2.3292499999999997E-3</c:v>
                </c:pt>
                <c:pt idx="3060">
                  <c:v>2.3270599999999997E-3</c:v>
                </c:pt>
                <c:pt idx="3061">
                  <c:v>2.3248549999999998E-3</c:v>
                </c:pt>
                <c:pt idx="3062">
                  <c:v>2.3226649999999998E-3</c:v>
                </c:pt>
                <c:pt idx="3063">
                  <c:v>2.3204499999999999E-3</c:v>
                </c:pt>
                <c:pt idx="3064">
                  <c:v>2.31818E-3</c:v>
                </c:pt>
                <c:pt idx="3065">
                  <c:v>2.31591E-3</c:v>
                </c:pt>
                <c:pt idx="3066">
                  <c:v>2.3136099999999998E-3</c:v>
                </c:pt>
                <c:pt idx="3067">
                  <c:v>2.3112849999999997E-3</c:v>
                </c:pt>
                <c:pt idx="3068">
                  <c:v>2.3089299999999998E-3</c:v>
                </c:pt>
                <c:pt idx="3069">
                  <c:v>2.3065749999999999E-3</c:v>
                </c:pt>
                <c:pt idx="3070">
                  <c:v>2.3042050000000001E-3</c:v>
                </c:pt>
                <c:pt idx="3071">
                  <c:v>2.3018350000000003E-3</c:v>
                </c:pt>
                <c:pt idx="3072">
                  <c:v>2.2994299999999999E-3</c:v>
                </c:pt>
                <c:pt idx="3073">
                  <c:v>2.2970550000000001E-3</c:v>
                </c:pt>
                <c:pt idx="3074">
                  <c:v>2.294735E-3</c:v>
                </c:pt>
                <c:pt idx="3075">
                  <c:v>2.29232E-3</c:v>
                </c:pt>
                <c:pt idx="3076">
                  <c:v>2.289985E-3</c:v>
                </c:pt>
                <c:pt idx="3077">
                  <c:v>2.28766E-3</c:v>
                </c:pt>
                <c:pt idx="3078">
                  <c:v>2.2853049999999996E-3</c:v>
                </c:pt>
                <c:pt idx="3079">
                  <c:v>2.2829949999999999E-3</c:v>
                </c:pt>
                <c:pt idx="3080">
                  <c:v>2.2806699999999998E-3</c:v>
                </c:pt>
                <c:pt idx="3081">
                  <c:v>2.27838E-3</c:v>
                </c:pt>
                <c:pt idx="3082">
                  <c:v>2.2760699999999998E-3</c:v>
                </c:pt>
                <c:pt idx="3083">
                  <c:v>2.2737299999999998E-3</c:v>
                </c:pt>
                <c:pt idx="3084">
                  <c:v>2.2714250000000001E-3</c:v>
                </c:pt>
                <c:pt idx="3085">
                  <c:v>2.2691249999999999E-3</c:v>
                </c:pt>
                <c:pt idx="3086">
                  <c:v>2.2668000000000002E-3</c:v>
                </c:pt>
                <c:pt idx="3087">
                  <c:v>2.2644700000000002E-3</c:v>
                </c:pt>
                <c:pt idx="3088">
                  <c:v>2.2621049999999999E-3</c:v>
                </c:pt>
                <c:pt idx="3089">
                  <c:v>2.259765E-3</c:v>
                </c:pt>
                <c:pt idx="3090">
                  <c:v>2.2573699999999999E-3</c:v>
                </c:pt>
                <c:pt idx="3091">
                  <c:v>2.25494E-3</c:v>
                </c:pt>
                <c:pt idx="3092">
                  <c:v>2.2524700000000003E-3</c:v>
                </c:pt>
                <c:pt idx="3093">
                  <c:v>2.2500000000000003E-3</c:v>
                </c:pt>
                <c:pt idx="3094">
                  <c:v>2.2474499999999998E-3</c:v>
                </c:pt>
                <c:pt idx="3095">
                  <c:v>2.2448800000000003E-3</c:v>
                </c:pt>
                <c:pt idx="3096">
                  <c:v>2.2422500000000003E-3</c:v>
                </c:pt>
                <c:pt idx="3097">
                  <c:v>2.2395849999999997E-3</c:v>
                </c:pt>
                <c:pt idx="3098">
                  <c:v>2.236895E-3</c:v>
                </c:pt>
                <c:pt idx="3099">
                  <c:v>2.2341100000000001E-3</c:v>
                </c:pt>
                <c:pt idx="3100">
                  <c:v>2.2312999999999999E-3</c:v>
                </c:pt>
                <c:pt idx="3101">
                  <c:v>2.2284000000000002E-3</c:v>
                </c:pt>
                <c:pt idx="3102">
                  <c:v>2.2254599999999999E-3</c:v>
                </c:pt>
                <c:pt idx="3103">
                  <c:v>2.2224900000000001E-3</c:v>
                </c:pt>
                <c:pt idx="3104">
                  <c:v>2.21945E-3</c:v>
                </c:pt>
                <c:pt idx="3105">
                  <c:v>2.2163499999999997E-3</c:v>
                </c:pt>
                <c:pt idx="3106">
                  <c:v>2.2131849999999999E-3</c:v>
                </c:pt>
                <c:pt idx="3107">
                  <c:v>2.2099649999999999E-3</c:v>
                </c:pt>
                <c:pt idx="3108">
                  <c:v>2.2066949999999998E-3</c:v>
                </c:pt>
                <c:pt idx="3109">
                  <c:v>2.2033649999999997E-3</c:v>
                </c:pt>
                <c:pt idx="3110">
                  <c:v>2.1999649999999999E-3</c:v>
                </c:pt>
                <c:pt idx="3111">
                  <c:v>2.1965299999999999E-3</c:v>
                </c:pt>
                <c:pt idx="3112">
                  <c:v>2.1930400000000003E-3</c:v>
                </c:pt>
                <c:pt idx="3113">
                  <c:v>2.1894900000000001E-3</c:v>
                </c:pt>
                <c:pt idx="3114">
                  <c:v>2.1858700000000003E-3</c:v>
                </c:pt>
                <c:pt idx="3115">
                  <c:v>2.1822199999999999E-3</c:v>
                </c:pt>
                <c:pt idx="3116">
                  <c:v>2.1785350000000001E-3</c:v>
                </c:pt>
                <c:pt idx="3117">
                  <c:v>2.1747749999999999E-3</c:v>
                </c:pt>
                <c:pt idx="3118">
                  <c:v>2.1709850000000003E-3</c:v>
                </c:pt>
                <c:pt idx="3119">
                  <c:v>2.167165E-3</c:v>
                </c:pt>
                <c:pt idx="3120">
                  <c:v>2.1633249999999998E-3</c:v>
                </c:pt>
                <c:pt idx="3121">
                  <c:v>2.1594450000000003E-3</c:v>
                </c:pt>
                <c:pt idx="3122">
                  <c:v>2.1555200000000002E-3</c:v>
                </c:pt>
                <c:pt idx="3123">
                  <c:v>2.151605E-3</c:v>
                </c:pt>
                <c:pt idx="3124">
                  <c:v>2.14766E-3</c:v>
                </c:pt>
                <c:pt idx="3125">
                  <c:v>2.1437000000000001E-3</c:v>
                </c:pt>
                <c:pt idx="3126">
                  <c:v>2.139705E-3</c:v>
                </c:pt>
                <c:pt idx="3127">
                  <c:v>2.1356650000000001E-3</c:v>
                </c:pt>
                <c:pt idx="3128">
                  <c:v>2.131595E-3</c:v>
                </c:pt>
                <c:pt idx="3129">
                  <c:v>2.1274750000000002E-3</c:v>
                </c:pt>
                <c:pt idx="3130">
                  <c:v>2.1232899999999999E-3</c:v>
                </c:pt>
                <c:pt idx="3131">
                  <c:v>2.119035E-3</c:v>
                </c:pt>
                <c:pt idx="3132">
                  <c:v>2.1147200000000001E-3</c:v>
                </c:pt>
                <c:pt idx="3133">
                  <c:v>2.110275E-3</c:v>
                </c:pt>
                <c:pt idx="3134">
                  <c:v>2.105815E-3</c:v>
                </c:pt>
                <c:pt idx="3135">
                  <c:v>2.1013400000000002E-3</c:v>
                </c:pt>
                <c:pt idx="3136">
                  <c:v>2.0969300000000003E-3</c:v>
                </c:pt>
                <c:pt idx="3137">
                  <c:v>2.0926950000000003E-3</c:v>
                </c:pt>
                <c:pt idx="3138">
                  <c:v>2.0887600000000003E-3</c:v>
                </c:pt>
                <c:pt idx="3139">
                  <c:v>2.0849700000000002E-3</c:v>
                </c:pt>
                <c:pt idx="3140">
                  <c:v>2.0813699999999999E-3</c:v>
                </c:pt>
                <c:pt idx="3141">
                  <c:v>2.0778250000000002E-3</c:v>
                </c:pt>
                <c:pt idx="3142">
                  <c:v>2.0743100000000002E-3</c:v>
                </c:pt>
                <c:pt idx="3143">
                  <c:v>2.07077E-3</c:v>
                </c:pt>
                <c:pt idx="3144">
                  <c:v>2.0672199999999998E-3</c:v>
                </c:pt>
                <c:pt idx="3145">
                  <c:v>2.0636250000000004E-3</c:v>
                </c:pt>
                <c:pt idx="3146">
                  <c:v>2.0599749999999999E-3</c:v>
                </c:pt>
                <c:pt idx="3147">
                  <c:v>2.0563550000000002E-3</c:v>
                </c:pt>
                <c:pt idx="3148">
                  <c:v>2.0527050000000002E-3</c:v>
                </c:pt>
                <c:pt idx="3149">
                  <c:v>2.0490600000000001E-3</c:v>
                </c:pt>
                <c:pt idx="3150">
                  <c:v>2.0453700000000003E-3</c:v>
                </c:pt>
                <c:pt idx="3151">
                  <c:v>2.0417E-3</c:v>
                </c:pt>
                <c:pt idx="3152">
                  <c:v>2.0380049999999999E-3</c:v>
                </c:pt>
                <c:pt idx="3153">
                  <c:v>2.0343150000000001E-3</c:v>
                </c:pt>
                <c:pt idx="3154">
                  <c:v>2.0306400000000002E-3</c:v>
                </c:pt>
                <c:pt idx="3155">
                  <c:v>2.0269250000000002E-3</c:v>
                </c:pt>
                <c:pt idx="3156">
                  <c:v>2.0232599999999998E-3</c:v>
                </c:pt>
                <c:pt idx="3157">
                  <c:v>2.0195999999999999E-3</c:v>
                </c:pt>
                <c:pt idx="3158">
                  <c:v>2.0159900000000001E-3</c:v>
                </c:pt>
                <c:pt idx="3159">
                  <c:v>2.0124349999999999E-3</c:v>
                </c:pt>
                <c:pt idx="3160">
                  <c:v>2.0089499999999998E-3</c:v>
                </c:pt>
                <c:pt idx="3161">
                  <c:v>2.0055250000000002E-3</c:v>
                </c:pt>
                <c:pt idx="3162">
                  <c:v>2.0022149999999999E-3</c:v>
                </c:pt>
                <c:pt idx="3163">
                  <c:v>1.9989450000000002E-3</c:v>
                </c:pt>
                <c:pt idx="3164">
                  <c:v>1.9957600000000001E-3</c:v>
                </c:pt>
                <c:pt idx="3165">
                  <c:v>1.9925899999999998E-3</c:v>
                </c:pt>
                <c:pt idx="3166">
                  <c:v>1.989485E-3</c:v>
                </c:pt>
                <c:pt idx="3167">
                  <c:v>1.9863950000000002E-3</c:v>
                </c:pt>
                <c:pt idx="3168">
                  <c:v>1.9833350000000001E-3</c:v>
                </c:pt>
                <c:pt idx="3169">
                  <c:v>1.9803149999999999E-3</c:v>
                </c:pt>
                <c:pt idx="3170">
                  <c:v>1.9772850000000001E-3</c:v>
                </c:pt>
                <c:pt idx="3171">
                  <c:v>1.9742850000000001E-3</c:v>
                </c:pt>
                <c:pt idx="3172">
                  <c:v>1.9712599999999999E-3</c:v>
                </c:pt>
                <c:pt idx="3173">
                  <c:v>1.9682450000000004E-3</c:v>
                </c:pt>
                <c:pt idx="3174">
                  <c:v>1.9652599999999999E-3</c:v>
                </c:pt>
                <c:pt idx="3175">
                  <c:v>1.9622950000000002E-3</c:v>
                </c:pt>
                <c:pt idx="3176">
                  <c:v>1.9592949999999998E-3</c:v>
                </c:pt>
                <c:pt idx="3177">
                  <c:v>1.95634E-3</c:v>
                </c:pt>
                <c:pt idx="3178">
                  <c:v>1.9533599999999999E-3</c:v>
                </c:pt>
                <c:pt idx="3179">
                  <c:v>1.9503649999999999E-3</c:v>
                </c:pt>
                <c:pt idx="3180">
                  <c:v>1.9474050000000001E-3</c:v>
                </c:pt>
                <c:pt idx="3181">
                  <c:v>1.94444E-3</c:v>
                </c:pt>
                <c:pt idx="3182">
                  <c:v>1.9414900000000001E-3</c:v>
                </c:pt>
                <c:pt idx="3183">
                  <c:v>1.938525E-3</c:v>
                </c:pt>
                <c:pt idx="3184">
                  <c:v>1.9355850000000001E-3</c:v>
                </c:pt>
                <c:pt idx="3185">
                  <c:v>1.93264E-3</c:v>
                </c:pt>
                <c:pt idx="3186">
                  <c:v>1.92972E-3</c:v>
                </c:pt>
                <c:pt idx="3187">
                  <c:v>1.926795E-3</c:v>
                </c:pt>
                <c:pt idx="3188">
                  <c:v>1.9239249999999999E-3</c:v>
                </c:pt>
                <c:pt idx="3189">
                  <c:v>1.9210249999999998E-3</c:v>
                </c:pt>
                <c:pt idx="3190">
                  <c:v>1.91815E-3</c:v>
                </c:pt>
                <c:pt idx="3191">
                  <c:v>1.915305E-3</c:v>
                </c:pt>
                <c:pt idx="3192">
                  <c:v>1.9124749999999999E-3</c:v>
                </c:pt>
                <c:pt idx="3193">
                  <c:v>1.9096899999999999E-3</c:v>
                </c:pt>
                <c:pt idx="3194">
                  <c:v>1.9069249999999999E-3</c:v>
                </c:pt>
                <c:pt idx="3195">
                  <c:v>1.9041750000000001E-3</c:v>
                </c:pt>
                <c:pt idx="3196">
                  <c:v>1.9014700000000002E-3</c:v>
                </c:pt>
                <c:pt idx="3197">
                  <c:v>1.8987700000000001E-3</c:v>
                </c:pt>
                <c:pt idx="3198">
                  <c:v>1.896165E-3</c:v>
                </c:pt>
                <c:pt idx="3199">
                  <c:v>1.89357E-3</c:v>
                </c:pt>
                <c:pt idx="3200">
                  <c:v>1.8909650000000001E-3</c:v>
                </c:pt>
                <c:pt idx="3201">
                  <c:v>1.8884050000000001E-3</c:v>
                </c:pt>
                <c:pt idx="3202">
                  <c:v>1.885865E-3</c:v>
                </c:pt>
                <c:pt idx="3203">
                  <c:v>1.8833449999999998E-3</c:v>
                </c:pt>
                <c:pt idx="3204">
                  <c:v>1.8808150000000001E-3</c:v>
                </c:pt>
                <c:pt idx="3205">
                  <c:v>1.8783300000000001E-3</c:v>
                </c:pt>
                <c:pt idx="3206">
                  <c:v>1.875865E-3</c:v>
                </c:pt>
                <c:pt idx="3207">
                  <c:v>1.8734400000000001E-3</c:v>
                </c:pt>
                <c:pt idx="3208">
                  <c:v>1.8709849999999999E-3</c:v>
                </c:pt>
                <c:pt idx="3209">
                  <c:v>1.8685899999999998E-3</c:v>
                </c:pt>
                <c:pt idx="3210">
                  <c:v>1.8661800000000001E-3</c:v>
                </c:pt>
                <c:pt idx="3211">
                  <c:v>1.8638050000000001E-3</c:v>
                </c:pt>
                <c:pt idx="3212">
                  <c:v>1.8614199999999999E-3</c:v>
                </c:pt>
                <c:pt idx="3213">
                  <c:v>1.859065E-3</c:v>
                </c:pt>
                <c:pt idx="3214">
                  <c:v>1.8567E-3</c:v>
                </c:pt>
                <c:pt idx="3215">
                  <c:v>1.8543349999999999E-3</c:v>
                </c:pt>
                <c:pt idx="3216">
                  <c:v>1.851985E-3</c:v>
                </c:pt>
                <c:pt idx="3217">
                  <c:v>1.849615E-3</c:v>
                </c:pt>
                <c:pt idx="3218">
                  <c:v>1.8472899999999999E-3</c:v>
                </c:pt>
                <c:pt idx="3219">
                  <c:v>1.8449250000000001E-3</c:v>
                </c:pt>
                <c:pt idx="3220">
                  <c:v>1.84257E-3</c:v>
                </c:pt>
                <c:pt idx="3221">
                  <c:v>1.8401899999999998E-3</c:v>
                </c:pt>
                <c:pt idx="3222">
                  <c:v>1.8378349999999999E-3</c:v>
                </c:pt>
                <c:pt idx="3223">
                  <c:v>1.83544E-3</c:v>
                </c:pt>
                <c:pt idx="3224">
                  <c:v>1.8330249999999998E-3</c:v>
                </c:pt>
                <c:pt idx="3225">
                  <c:v>1.8306149999999998E-3</c:v>
                </c:pt>
                <c:pt idx="3226">
                  <c:v>1.8282049999999998E-3</c:v>
                </c:pt>
                <c:pt idx="3227">
                  <c:v>1.8257799999999999E-3</c:v>
                </c:pt>
                <c:pt idx="3228">
                  <c:v>1.8233300000000002E-3</c:v>
                </c:pt>
                <c:pt idx="3229">
                  <c:v>1.820885E-3</c:v>
                </c:pt>
                <c:pt idx="3230">
                  <c:v>1.8184450000000001E-3</c:v>
                </c:pt>
                <c:pt idx="3231">
                  <c:v>1.8159949999999999E-3</c:v>
                </c:pt>
                <c:pt idx="3232">
                  <c:v>1.8135550000000001E-3</c:v>
                </c:pt>
                <c:pt idx="3233">
                  <c:v>1.8111199999999998E-3</c:v>
                </c:pt>
                <c:pt idx="3234">
                  <c:v>1.80869E-3</c:v>
                </c:pt>
                <c:pt idx="3235">
                  <c:v>1.806275E-3</c:v>
                </c:pt>
                <c:pt idx="3236">
                  <c:v>1.8038749999999999E-3</c:v>
                </c:pt>
                <c:pt idx="3237">
                  <c:v>1.801485E-3</c:v>
                </c:pt>
                <c:pt idx="3238">
                  <c:v>1.7991400000000001E-3</c:v>
                </c:pt>
                <c:pt idx="3239">
                  <c:v>1.79681E-3</c:v>
                </c:pt>
                <c:pt idx="3240">
                  <c:v>1.7944699999999998E-3</c:v>
                </c:pt>
                <c:pt idx="3241">
                  <c:v>1.79217E-3</c:v>
                </c:pt>
                <c:pt idx="3242">
                  <c:v>1.78988E-3</c:v>
                </c:pt>
                <c:pt idx="3243">
                  <c:v>1.7876249999999999E-3</c:v>
                </c:pt>
                <c:pt idx="3244">
                  <c:v>1.7854149999999998E-3</c:v>
                </c:pt>
                <c:pt idx="3245">
                  <c:v>1.7832199999999999E-3</c:v>
                </c:pt>
                <c:pt idx="3246">
                  <c:v>1.78104E-3</c:v>
                </c:pt>
                <c:pt idx="3247">
                  <c:v>1.7788600000000002E-3</c:v>
                </c:pt>
                <c:pt idx="3248">
                  <c:v>1.7767149999999999E-3</c:v>
                </c:pt>
                <c:pt idx="3249">
                  <c:v>1.7745550000000001E-3</c:v>
                </c:pt>
                <c:pt idx="3250">
                  <c:v>1.7724450000000001E-3</c:v>
                </c:pt>
                <c:pt idx="3251">
                  <c:v>1.7703649999999999E-3</c:v>
                </c:pt>
                <c:pt idx="3252">
                  <c:v>1.7682399999999999E-3</c:v>
                </c:pt>
                <c:pt idx="3253">
                  <c:v>1.766115E-3</c:v>
                </c:pt>
                <c:pt idx="3254">
                  <c:v>1.76399E-3</c:v>
                </c:pt>
                <c:pt idx="3255">
                  <c:v>1.7618600000000001E-3</c:v>
                </c:pt>
                <c:pt idx="3256">
                  <c:v>1.75972E-3</c:v>
                </c:pt>
                <c:pt idx="3257">
                  <c:v>1.757595E-3</c:v>
                </c:pt>
                <c:pt idx="3258">
                  <c:v>1.75544E-3</c:v>
                </c:pt>
                <c:pt idx="3259">
                  <c:v>1.75325E-3</c:v>
                </c:pt>
                <c:pt idx="3260">
                  <c:v>1.751065E-3</c:v>
                </c:pt>
                <c:pt idx="3261">
                  <c:v>1.7488199999999999E-3</c:v>
                </c:pt>
                <c:pt idx="3262">
                  <c:v>1.7465849999999999E-3</c:v>
                </c:pt>
                <c:pt idx="3263">
                  <c:v>1.7442999999999998E-3</c:v>
                </c:pt>
                <c:pt idx="3264">
                  <c:v>1.7419950000000001E-3</c:v>
                </c:pt>
                <c:pt idx="3265">
                  <c:v>1.7396550000000001E-3</c:v>
                </c:pt>
                <c:pt idx="3266">
                  <c:v>1.7372899999999998E-3</c:v>
                </c:pt>
                <c:pt idx="3267">
                  <c:v>1.73489E-3</c:v>
                </c:pt>
                <c:pt idx="3268">
                  <c:v>1.7324749999999998E-3</c:v>
                </c:pt>
                <c:pt idx="3269">
                  <c:v>1.7300200000000001E-3</c:v>
                </c:pt>
                <c:pt idx="3270">
                  <c:v>1.7275299999999999E-3</c:v>
                </c:pt>
                <c:pt idx="3271">
                  <c:v>1.7250149999999999E-3</c:v>
                </c:pt>
                <c:pt idx="3272">
                  <c:v>1.72248E-3</c:v>
                </c:pt>
                <c:pt idx="3273">
                  <c:v>1.7198999999999999E-3</c:v>
                </c:pt>
                <c:pt idx="3274">
                  <c:v>1.71733E-3</c:v>
                </c:pt>
                <c:pt idx="3275">
                  <c:v>1.714705E-3</c:v>
                </c:pt>
                <c:pt idx="3276">
                  <c:v>1.712035E-3</c:v>
                </c:pt>
                <c:pt idx="3277">
                  <c:v>1.7093799999999999E-3</c:v>
                </c:pt>
                <c:pt idx="3278">
                  <c:v>1.7066550000000001E-3</c:v>
                </c:pt>
                <c:pt idx="3279">
                  <c:v>1.7039500000000001E-3</c:v>
                </c:pt>
                <c:pt idx="3280">
                  <c:v>1.701185E-3</c:v>
                </c:pt>
                <c:pt idx="3281">
                  <c:v>1.6984050000000001E-3</c:v>
                </c:pt>
                <c:pt idx="3282">
                  <c:v>1.6956150000000001E-3</c:v>
                </c:pt>
                <c:pt idx="3283">
                  <c:v>1.6928049999999999E-3</c:v>
                </c:pt>
                <c:pt idx="3284">
                  <c:v>1.6899850000000002E-3</c:v>
                </c:pt>
                <c:pt idx="3285">
                  <c:v>1.6871350000000002E-3</c:v>
                </c:pt>
                <c:pt idx="3286">
                  <c:v>1.684255E-3</c:v>
                </c:pt>
                <c:pt idx="3287">
                  <c:v>1.6813100000000001E-3</c:v>
                </c:pt>
                <c:pt idx="3288">
                  <c:v>1.6784149999999999E-3</c:v>
                </c:pt>
                <c:pt idx="3289">
                  <c:v>1.67545E-3</c:v>
                </c:pt>
                <c:pt idx="3290">
                  <c:v>1.6724800000000001E-3</c:v>
                </c:pt>
                <c:pt idx="3291">
                  <c:v>1.6694800000000001E-3</c:v>
                </c:pt>
                <c:pt idx="3292">
                  <c:v>1.66639E-3</c:v>
                </c:pt>
                <c:pt idx="3293">
                  <c:v>1.6633150000000001E-3</c:v>
                </c:pt>
                <c:pt idx="3294">
                  <c:v>1.6601949999999999E-3</c:v>
                </c:pt>
                <c:pt idx="3295">
                  <c:v>1.6569950000000001E-3</c:v>
                </c:pt>
                <c:pt idx="3296">
                  <c:v>1.653795E-3</c:v>
                </c:pt>
                <c:pt idx="3297">
                  <c:v>1.65059E-3</c:v>
                </c:pt>
                <c:pt idx="3298">
                  <c:v>1.6473149999999999E-3</c:v>
                </c:pt>
                <c:pt idx="3299">
                  <c:v>1.6440000000000001E-3</c:v>
                </c:pt>
                <c:pt idx="3300">
                  <c:v>1.6406599999999999E-3</c:v>
                </c:pt>
                <c:pt idx="3301">
                  <c:v>1.63733E-3</c:v>
                </c:pt>
                <c:pt idx="3302">
                  <c:v>1.63393E-3</c:v>
                </c:pt>
                <c:pt idx="3303">
                  <c:v>1.63054E-3</c:v>
                </c:pt>
                <c:pt idx="3304">
                  <c:v>1.6270949999999998E-3</c:v>
                </c:pt>
                <c:pt idx="3305">
                  <c:v>1.62367E-3</c:v>
                </c:pt>
                <c:pt idx="3306">
                  <c:v>1.6202E-3</c:v>
                </c:pt>
                <c:pt idx="3307">
                  <c:v>1.6167600000000001E-3</c:v>
                </c:pt>
                <c:pt idx="3308">
                  <c:v>1.6133100000000002E-3</c:v>
                </c:pt>
                <c:pt idx="3309">
                  <c:v>1.60984E-3</c:v>
                </c:pt>
                <c:pt idx="3310">
                  <c:v>1.6064199999999999E-3</c:v>
                </c:pt>
                <c:pt idx="3311">
                  <c:v>1.602965E-3</c:v>
                </c:pt>
                <c:pt idx="3312">
                  <c:v>1.599545E-3</c:v>
                </c:pt>
                <c:pt idx="3313">
                  <c:v>1.5961500000000002E-3</c:v>
                </c:pt>
                <c:pt idx="3314">
                  <c:v>1.5927649999999999E-3</c:v>
                </c:pt>
                <c:pt idx="3315">
                  <c:v>1.589395E-3</c:v>
                </c:pt>
                <c:pt idx="3316">
                  <c:v>1.5860549999999998E-3</c:v>
                </c:pt>
                <c:pt idx="3317">
                  <c:v>1.5827200000000001E-3</c:v>
                </c:pt>
                <c:pt idx="3318">
                  <c:v>1.5794699999999999E-3</c:v>
                </c:pt>
                <c:pt idx="3319">
                  <c:v>1.5761899999999999E-3</c:v>
                </c:pt>
                <c:pt idx="3320">
                  <c:v>1.5729350000000001E-3</c:v>
                </c:pt>
                <c:pt idx="3321">
                  <c:v>1.569745E-3</c:v>
                </c:pt>
                <c:pt idx="3322">
                  <c:v>1.566565E-3</c:v>
                </c:pt>
                <c:pt idx="3323">
                  <c:v>1.5634199999999998E-3</c:v>
                </c:pt>
                <c:pt idx="3324">
                  <c:v>1.56029E-3</c:v>
                </c:pt>
                <c:pt idx="3325">
                  <c:v>1.5571600000000001E-3</c:v>
                </c:pt>
                <c:pt idx="3326">
                  <c:v>1.5541000000000001E-3</c:v>
                </c:pt>
                <c:pt idx="3327">
                  <c:v>1.55101E-3</c:v>
                </c:pt>
                <c:pt idx="3328">
                  <c:v>1.54798E-3</c:v>
                </c:pt>
                <c:pt idx="3329">
                  <c:v>1.54499E-3</c:v>
                </c:pt>
                <c:pt idx="3330">
                  <c:v>1.5419449999999999E-3</c:v>
                </c:pt>
                <c:pt idx="3331">
                  <c:v>1.53893E-3</c:v>
                </c:pt>
                <c:pt idx="3332">
                  <c:v>1.5359549999999999E-3</c:v>
                </c:pt>
                <c:pt idx="3333">
                  <c:v>1.532975E-3</c:v>
                </c:pt>
                <c:pt idx="3334">
                  <c:v>1.529985E-3</c:v>
                </c:pt>
                <c:pt idx="3335">
                  <c:v>1.52702E-3</c:v>
                </c:pt>
                <c:pt idx="3336">
                  <c:v>1.524025E-3</c:v>
                </c:pt>
                <c:pt idx="3337">
                  <c:v>1.5210449999999999E-3</c:v>
                </c:pt>
                <c:pt idx="3338">
                  <c:v>1.5180699999999998E-3</c:v>
                </c:pt>
                <c:pt idx="3339">
                  <c:v>1.5150950000000002E-3</c:v>
                </c:pt>
                <c:pt idx="3340">
                  <c:v>1.512125E-3</c:v>
                </c:pt>
                <c:pt idx="3341">
                  <c:v>1.509095E-3</c:v>
                </c:pt>
                <c:pt idx="3342">
                  <c:v>1.50611E-3</c:v>
                </c:pt>
                <c:pt idx="3343">
                  <c:v>1.5031199999999999E-3</c:v>
                </c:pt>
                <c:pt idx="3344">
                  <c:v>1.500085E-3</c:v>
                </c:pt>
                <c:pt idx="3345">
                  <c:v>1.4970600000000001E-3</c:v>
                </c:pt>
                <c:pt idx="3346">
                  <c:v>1.4940299999999999E-3</c:v>
                </c:pt>
                <c:pt idx="3347">
                  <c:v>1.49102E-3</c:v>
                </c:pt>
                <c:pt idx="3348">
                  <c:v>1.48795E-3</c:v>
                </c:pt>
                <c:pt idx="3349">
                  <c:v>1.4849500000000001E-3</c:v>
                </c:pt>
                <c:pt idx="3350">
                  <c:v>1.4818800000000001E-3</c:v>
                </c:pt>
                <c:pt idx="3351">
                  <c:v>1.478835E-3</c:v>
                </c:pt>
                <c:pt idx="3352">
                  <c:v>1.4757500000000001E-3</c:v>
                </c:pt>
                <c:pt idx="3353">
                  <c:v>1.4727E-3</c:v>
                </c:pt>
                <c:pt idx="3354">
                  <c:v>1.4696100000000001E-3</c:v>
                </c:pt>
                <c:pt idx="3355">
                  <c:v>1.46649E-3</c:v>
                </c:pt>
                <c:pt idx="3356">
                  <c:v>1.4634299999999999E-3</c:v>
                </c:pt>
                <c:pt idx="3357">
                  <c:v>1.4603400000000001E-3</c:v>
                </c:pt>
                <c:pt idx="3358">
                  <c:v>1.457245E-3</c:v>
                </c:pt>
                <c:pt idx="3359">
                  <c:v>1.4541649999999999E-3</c:v>
                </c:pt>
                <c:pt idx="3360">
                  <c:v>1.4510949999999999E-3</c:v>
                </c:pt>
                <c:pt idx="3361">
                  <c:v>1.44798E-3</c:v>
                </c:pt>
                <c:pt idx="3362">
                  <c:v>1.4449300000000001E-3</c:v>
                </c:pt>
                <c:pt idx="3363">
                  <c:v>1.4418650000000001E-3</c:v>
                </c:pt>
                <c:pt idx="3364">
                  <c:v>1.438805E-3</c:v>
                </c:pt>
                <c:pt idx="3365">
                  <c:v>1.43575E-3</c:v>
                </c:pt>
                <c:pt idx="3366">
                  <c:v>1.4327300000000001E-3</c:v>
                </c:pt>
                <c:pt idx="3367">
                  <c:v>1.4296999999999999E-3</c:v>
                </c:pt>
                <c:pt idx="3368">
                  <c:v>1.426695E-3</c:v>
                </c:pt>
                <c:pt idx="3369">
                  <c:v>1.423735E-3</c:v>
                </c:pt>
                <c:pt idx="3370">
                  <c:v>1.420805E-3</c:v>
                </c:pt>
                <c:pt idx="3371">
                  <c:v>1.4178649999999999E-3</c:v>
                </c:pt>
                <c:pt idx="3372">
                  <c:v>1.414975E-3</c:v>
                </c:pt>
                <c:pt idx="3373">
                  <c:v>1.412155E-3</c:v>
                </c:pt>
                <c:pt idx="3374">
                  <c:v>1.409315E-3</c:v>
                </c:pt>
                <c:pt idx="3375">
                  <c:v>1.40654E-3</c:v>
                </c:pt>
                <c:pt idx="3376">
                  <c:v>1.40379E-3</c:v>
                </c:pt>
                <c:pt idx="3377">
                  <c:v>1.40109E-3</c:v>
                </c:pt>
                <c:pt idx="3378">
                  <c:v>1.39839E-3</c:v>
                </c:pt>
                <c:pt idx="3379">
                  <c:v>1.39569E-3</c:v>
                </c:pt>
                <c:pt idx="3380">
                  <c:v>1.3930750000000001E-3</c:v>
                </c:pt>
                <c:pt idx="3381">
                  <c:v>1.3904500000000001E-3</c:v>
                </c:pt>
                <c:pt idx="3382">
                  <c:v>1.3878149999999999E-3</c:v>
                </c:pt>
                <c:pt idx="3383">
                  <c:v>1.3852299999999999E-3</c:v>
                </c:pt>
                <c:pt idx="3384">
                  <c:v>1.3826450000000001E-3</c:v>
                </c:pt>
                <c:pt idx="3385">
                  <c:v>1.380105E-3</c:v>
                </c:pt>
                <c:pt idx="3386">
                  <c:v>1.3775549999999999E-3</c:v>
                </c:pt>
                <c:pt idx="3387">
                  <c:v>1.3750400000000001E-3</c:v>
                </c:pt>
                <c:pt idx="3388">
                  <c:v>1.3724750000000002E-3</c:v>
                </c:pt>
                <c:pt idx="3389">
                  <c:v>1.3699649999999999E-3</c:v>
                </c:pt>
                <c:pt idx="3390">
                  <c:v>1.3674500000000001E-3</c:v>
                </c:pt>
                <c:pt idx="3391">
                  <c:v>1.364915E-3</c:v>
                </c:pt>
                <c:pt idx="3392">
                  <c:v>1.3624050000000001E-3</c:v>
                </c:pt>
                <c:pt idx="3393">
                  <c:v>1.3598899999999999E-3</c:v>
                </c:pt>
                <c:pt idx="3394">
                  <c:v>1.3573299999999999E-3</c:v>
                </c:pt>
                <c:pt idx="3395">
                  <c:v>1.354835E-3</c:v>
                </c:pt>
                <c:pt idx="3396">
                  <c:v>1.3522600000000001E-3</c:v>
                </c:pt>
                <c:pt idx="3397">
                  <c:v>1.3496950000000001E-3</c:v>
                </c:pt>
                <c:pt idx="3398">
                  <c:v>1.3471099999999999E-3</c:v>
                </c:pt>
                <c:pt idx="3399">
                  <c:v>1.3445200000000001E-3</c:v>
                </c:pt>
                <c:pt idx="3400">
                  <c:v>1.3419650000000001E-3</c:v>
                </c:pt>
                <c:pt idx="3401">
                  <c:v>1.3393649999999999E-3</c:v>
                </c:pt>
                <c:pt idx="3402">
                  <c:v>1.336765E-3</c:v>
                </c:pt>
                <c:pt idx="3403">
                  <c:v>1.3341849999999999E-3</c:v>
                </c:pt>
                <c:pt idx="3404">
                  <c:v>1.3315950000000001E-3</c:v>
                </c:pt>
                <c:pt idx="3405">
                  <c:v>1.32898E-3</c:v>
                </c:pt>
                <c:pt idx="3406">
                  <c:v>1.3263799999999998E-3</c:v>
                </c:pt>
                <c:pt idx="3407">
                  <c:v>1.3237699999999999E-3</c:v>
                </c:pt>
                <c:pt idx="3408">
                  <c:v>1.32117E-3</c:v>
                </c:pt>
                <c:pt idx="3409">
                  <c:v>1.31857E-3</c:v>
                </c:pt>
                <c:pt idx="3410">
                  <c:v>1.316025E-3</c:v>
                </c:pt>
                <c:pt idx="3411">
                  <c:v>1.313455E-3</c:v>
                </c:pt>
                <c:pt idx="3412">
                  <c:v>1.3109250000000001E-3</c:v>
                </c:pt>
                <c:pt idx="3413">
                  <c:v>1.3083650000000001E-3</c:v>
                </c:pt>
                <c:pt idx="3414">
                  <c:v>1.3058900000000001E-3</c:v>
                </c:pt>
                <c:pt idx="3415">
                  <c:v>1.3033950000000002E-3</c:v>
                </c:pt>
                <c:pt idx="3416">
                  <c:v>1.3009850000000002E-3</c:v>
                </c:pt>
                <c:pt idx="3417">
                  <c:v>1.2985499999999999E-3</c:v>
                </c:pt>
                <c:pt idx="3418">
                  <c:v>1.2961750000000001E-3</c:v>
                </c:pt>
                <c:pt idx="3419">
                  <c:v>1.2938699999999999E-3</c:v>
                </c:pt>
                <c:pt idx="3420">
                  <c:v>1.2915449999999998E-3</c:v>
                </c:pt>
                <c:pt idx="3421">
                  <c:v>1.2892699999999999E-3</c:v>
                </c:pt>
                <c:pt idx="3422">
                  <c:v>1.2870500000000001E-3</c:v>
                </c:pt>
                <c:pt idx="3423">
                  <c:v>1.2848199999999999E-3</c:v>
                </c:pt>
                <c:pt idx="3424">
                  <c:v>1.2826600000000001E-3</c:v>
                </c:pt>
                <c:pt idx="3425">
                  <c:v>1.2804449999999998E-3</c:v>
                </c:pt>
                <c:pt idx="3426">
                  <c:v>1.2783299999999998E-3</c:v>
                </c:pt>
                <c:pt idx="3427">
                  <c:v>1.27619E-3</c:v>
                </c:pt>
                <c:pt idx="3428">
                  <c:v>1.2740450000000001E-3</c:v>
                </c:pt>
                <c:pt idx="3429">
                  <c:v>1.2719300000000001E-3</c:v>
                </c:pt>
                <c:pt idx="3430">
                  <c:v>1.269825E-3</c:v>
                </c:pt>
                <c:pt idx="3431">
                  <c:v>1.2677249999999999E-3</c:v>
                </c:pt>
                <c:pt idx="3432">
                  <c:v>1.2656899999999999E-3</c:v>
                </c:pt>
                <c:pt idx="3433">
                  <c:v>1.2636399999999999E-3</c:v>
                </c:pt>
                <c:pt idx="3434">
                  <c:v>1.261655E-3</c:v>
                </c:pt>
                <c:pt idx="3435">
                  <c:v>1.2596199999999999E-3</c:v>
                </c:pt>
                <c:pt idx="3436">
                  <c:v>1.2576649999999998E-3</c:v>
                </c:pt>
                <c:pt idx="3437">
                  <c:v>1.255735E-3</c:v>
                </c:pt>
                <c:pt idx="3438">
                  <c:v>1.2537900000000001E-3</c:v>
                </c:pt>
                <c:pt idx="3439">
                  <c:v>1.251905E-3</c:v>
                </c:pt>
                <c:pt idx="3440">
                  <c:v>1.2500499999999999E-3</c:v>
                </c:pt>
                <c:pt idx="3441">
                  <c:v>1.24821E-3</c:v>
                </c:pt>
                <c:pt idx="3442">
                  <c:v>1.2464049999999999E-3</c:v>
                </c:pt>
                <c:pt idx="3443">
                  <c:v>1.24464E-3</c:v>
                </c:pt>
                <c:pt idx="3444">
                  <c:v>1.2428999999999999E-3</c:v>
                </c:pt>
                <c:pt idx="3445">
                  <c:v>1.2411750000000002E-3</c:v>
                </c:pt>
                <c:pt idx="3446">
                  <c:v>1.2394300000000001E-3</c:v>
                </c:pt>
                <c:pt idx="3447">
                  <c:v>1.23777E-3</c:v>
                </c:pt>
                <c:pt idx="3448">
                  <c:v>1.2361E-3</c:v>
                </c:pt>
                <c:pt idx="3449">
                  <c:v>1.234455E-3</c:v>
                </c:pt>
                <c:pt idx="3450">
                  <c:v>1.23281E-3</c:v>
                </c:pt>
                <c:pt idx="3451">
                  <c:v>1.23117E-3</c:v>
                </c:pt>
                <c:pt idx="3452">
                  <c:v>1.2296399999999999E-3</c:v>
                </c:pt>
                <c:pt idx="3453">
                  <c:v>1.228095E-3</c:v>
                </c:pt>
                <c:pt idx="3454">
                  <c:v>1.226555E-3</c:v>
                </c:pt>
                <c:pt idx="3455">
                  <c:v>1.225035E-3</c:v>
                </c:pt>
                <c:pt idx="3456">
                  <c:v>1.2235850000000001E-3</c:v>
                </c:pt>
                <c:pt idx="3457">
                  <c:v>1.2221200000000002E-3</c:v>
                </c:pt>
                <c:pt idx="3458">
                  <c:v>1.22072E-3</c:v>
                </c:pt>
                <c:pt idx="3459">
                  <c:v>1.2192850000000001E-3</c:v>
                </c:pt>
                <c:pt idx="3460">
                  <c:v>1.2178850000000001E-3</c:v>
                </c:pt>
                <c:pt idx="3461">
                  <c:v>1.21656E-3</c:v>
                </c:pt>
                <c:pt idx="3462">
                  <c:v>1.2152399999999998E-3</c:v>
                </c:pt>
                <c:pt idx="3463">
                  <c:v>1.2139149999999999E-3</c:v>
                </c:pt>
                <c:pt idx="3464">
                  <c:v>1.2126200000000002E-3</c:v>
                </c:pt>
                <c:pt idx="3465">
                  <c:v>1.211375E-3</c:v>
                </c:pt>
                <c:pt idx="3466">
                  <c:v>1.2101849999999999E-3</c:v>
                </c:pt>
                <c:pt idx="3467">
                  <c:v>1.208965E-3</c:v>
                </c:pt>
                <c:pt idx="3468">
                  <c:v>1.2078200000000001E-3</c:v>
                </c:pt>
                <c:pt idx="3469">
                  <c:v>1.206635E-3</c:v>
                </c:pt>
                <c:pt idx="3470">
                  <c:v>1.205535E-3</c:v>
                </c:pt>
                <c:pt idx="3471">
                  <c:v>1.2044349999999998E-3</c:v>
                </c:pt>
                <c:pt idx="3472">
                  <c:v>1.20334E-3</c:v>
                </c:pt>
                <c:pt idx="3473">
                  <c:v>1.2022550000000002E-3</c:v>
                </c:pt>
                <c:pt idx="3474">
                  <c:v>1.201195E-3</c:v>
                </c:pt>
                <c:pt idx="3475">
                  <c:v>1.2001400000000001E-3</c:v>
                </c:pt>
                <c:pt idx="3476">
                  <c:v>1.1991150000000002E-3</c:v>
                </c:pt>
                <c:pt idx="3477">
                  <c:v>1.1981399999999999E-3</c:v>
                </c:pt>
                <c:pt idx="3478">
                  <c:v>1.197095E-3</c:v>
                </c:pt>
                <c:pt idx="3479">
                  <c:v>1.19618E-3</c:v>
                </c:pt>
                <c:pt idx="3480">
                  <c:v>1.19516E-3</c:v>
                </c:pt>
                <c:pt idx="3481">
                  <c:v>1.1942699999999999E-3</c:v>
                </c:pt>
                <c:pt idx="3482">
                  <c:v>1.19333E-3</c:v>
                </c:pt>
                <c:pt idx="3483">
                  <c:v>1.1924150000000001E-3</c:v>
                </c:pt>
                <c:pt idx="3484">
                  <c:v>1.191475E-3</c:v>
                </c:pt>
                <c:pt idx="3485">
                  <c:v>1.1906199999999999E-3</c:v>
                </c:pt>
                <c:pt idx="3486">
                  <c:v>1.1897449999999999E-3</c:v>
                </c:pt>
                <c:pt idx="3487">
                  <c:v>1.1888549999999999E-3</c:v>
                </c:pt>
                <c:pt idx="3488">
                  <c:v>1.1880699999999998E-3</c:v>
                </c:pt>
                <c:pt idx="3489">
                  <c:v>1.1871900000000001E-3</c:v>
                </c:pt>
                <c:pt idx="3490">
                  <c:v>1.1863749999999999E-3</c:v>
                </c:pt>
                <c:pt idx="3491">
                  <c:v>1.1855849999999999E-3</c:v>
                </c:pt>
                <c:pt idx="3492">
                  <c:v>1.1847800000000001E-3</c:v>
                </c:pt>
                <c:pt idx="3493">
                  <c:v>1.1840100000000001E-3</c:v>
                </c:pt>
                <c:pt idx="3494">
                  <c:v>1.183215E-3</c:v>
                </c:pt>
                <c:pt idx="3495">
                  <c:v>1.182495E-3</c:v>
                </c:pt>
                <c:pt idx="3496">
                  <c:v>1.1817049999999999E-3</c:v>
                </c:pt>
                <c:pt idx="3497">
                  <c:v>1.1810100000000001E-3</c:v>
                </c:pt>
                <c:pt idx="3498">
                  <c:v>1.1802900000000001E-3</c:v>
                </c:pt>
                <c:pt idx="3499">
                  <c:v>1.1795950000000001E-3</c:v>
                </c:pt>
                <c:pt idx="3500">
                  <c:v>1.1788649999999999E-3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91920"/>
        <c:axId val="227192480"/>
      </c:scatterChart>
      <c:valAx>
        <c:axId val="227191920"/>
        <c:scaling>
          <c:orientation val="minMax"/>
          <c:max val="400000"/>
          <c:min val="5000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Frequency f (kHz)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27192480"/>
        <c:crosses val="autoZero"/>
        <c:crossBetween val="midCat"/>
        <c:dispUnits>
          <c:builtInUnit val="thousands"/>
        </c:dispUnits>
      </c:valAx>
      <c:valAx>
        <c:axId val="227192480"/>
        <c:scaling>
          <c:orientation val="minMax"/>
          <c:max val="3.5000000000000018E-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Conductance G 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27191920"/>
        <c:crosses val="autoZero"/>
        <c:crossBetween val="midCat"/>
      </c:valAx>
      <c:spPr>
        <a:ln w="25400" cap="sq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2'!$B$3:$B$1032214</c:f>
              <c:numCache>
                <c:formatCode>0.00E+00</c:formatCode>
                <c:ptCount val="1032212"/>
                <c:pt idx="0">
                  <c:v>5.5506500000000001E-5</c:v>
                </c:pt>
                <c:pt idx="1">
                  <c:v>5.5613399999999998E-5</c:v>
                </c:pt>
                <c:pt idx="2">
                  <c:v>5.5727999999999999E-5</c:v>
                </c:pt>
                <c:pt idx="3">
                  <c:v>5.58522E-5</c:v>
                </c:pt>
                <c:pt idx="4">
                  <c:v>5.5983699999999997E-5</c:v>
                </c:pt>
                <c:pt idx="5">
                  <c:v>5.6121E-5</c:v>
                </c:pt>
                <c:pt idx="6">
                  <c:v>5.62601E-5</c:v>
                </c:pt>
                <c:pt idx="7">
                  <c:v>5.6397899999999998E-5</c:v>
                </c:pt>
                <c:pt idx="8">
                  <c:v>5.6530899999999998E-5</c:v>
                </c:pt>
                <c:pt idx="9">
                  <c:v>5.6657599999999998E-5</c:v>
                </c:pt>
                <c:pt idx="10">
                  <c:v>5.6790799999999998E-5</c:v>
                </c:pt>
                <c:pt idx="11">
                  <c:v>5.69214E-5</c:v>
                </c:pt>
                <c:pt idx="12">
                  <c:v>5.7058600000000003E-5</c:v>
                </c:pt>
                <c:pt idx="13">
                  <c:v>5.7204899999999998E-5</c:v>
                </c:pt>
                <c:pt idx="14">
                  <c:v>5.73418E-5</c:v>
                </c:pt>
                <c:pt idx="15">
                  <c:v>5.74743E-5</c:v>
                </c:pt>
                <c:pt idx="16">
                  <c:v>5.7590799999999998E-5</c:v>
                </c:pt>
                <c:pt idx="17">
                  <c:v>5.7699699999999999E-5</c:v>
                </c:pt>
                <c:pt idx="18">
                  <c:v>5.7815800000000003E-5</c:v>
                </c:pt>
                <c:pt idx="19">
                  <c:v>5.7935800000000002E-5</c:v>
                </c:pt>
                <c:pt idx="20">
                  <c:v>5.8060199999999997E-5</c:v>
                </c:pt>
                <c:pt idx="21">
                  <c:v>5.8189100000000002E-5</c:v>
                </c:pt>
                <c:pt idx="22">
                  <c:v>5.83275E-5</c:v>
                </c:pt>
                <c:pt idx="23">
                  <c:v>5.8453499999999999E-5</c:v>
                </c:pt>
                <c:pt idx="24">
                  <c:v>5.8573799999999998E-5</c:v>
                </c:pt>
                <c:pt idx="25">
                  <c:v>5.86888E-5</c:v>
                </c:pt>
                <c:pt idx="26">
                  <c:v>5.8800800000000001E-5</c:v>
                </c:pt>
                <c:pt idx="27">
                  <c:v>5.8924900000000002E-5</c:v>
                </c:pt>
                <c:pt idx="28">
                  <c:v>5.9041600000000001E-5</c:v>
                </c:pt>
                <c:pt idx="29">
                  <c:v>5.9175200000000002E-5</c:v>
                </c:pt>
                <c:pt idx="30">
                  <c:v>5.9323800000000003E-5</c:v>
                </c:pt>
                <c:pt idx="31">
                  <c:v>5.9491399999999998E-5</c:v>
                </c:pt>
                <c:pt idx="32">
                  <c:v>5.9692799999999999E-5</c:v>
                </c:pt>
                <c:pt idx="33">
                  <c:v>5.9907100000000001E-5</c:v>
                </c:pt>
                <c:pt idx="34">
                  <c:v>6.0125099999999998E-5</c:v>
                </c:pt>
                <c:pt idx="35">
                  <c:v>6.0319899999999998E-5</c:v>
                </c:pt>
                <c:pt idx="36">
                  <c:v>6.0469300000000001E-5</c:v>
                </c:pt>
                <c:pt idx="37">
                  <c:v>6.0560999999999998E-5</c:v>
                </c:pt>
                <c:pt idx="38">
                  <c:v>6.0605400000000001E-5</c:v>
                </c:pt>
                <c:pt idx="39">
                  <c:v>6.0626299999999999E-5</c:v>
                </c:pt>
                <c:pt idx="40">
                  <c:v>6.0647699999999999E-5</c:v>
                </c:pt>
                <c:pt idx="41">
                  <c:v>6.06824E-5</c:v>
                </c:pt>
                <c:pt idx="42">
                  <c:v>6.0727499999999998E-5</c:v>
                </c:pt>
                <c:pt idx="43">
                  <c:v>6.0785200000000002E-5</c:v>
                </c:pt>
                <c:pt idx="44">
                  <c:v>6.08397E-5</c:v>
                </c:pt>
                <c:pt idx="45">
                  <c:v>6.0887400000000003E-5</c:v>
                </c:pt>
                <c:pt idx="46">
                  <c:v>6.09172E-5</c:v>
                </c:pt>
                <c:pt idx="47">
                  <c:v>6.0930700000000003E-5</c:v>
                </c:pt>
                <c:pt idx="48">
                  <c:v>6.0942100000000001E-5</c:v>
                </c:pt>
                <c:pt idx="49" formatCode="General">
                  <c:v>6.0955000000000002E-5</c:v>
                </c:pt>
                <c:pt idx="50">
                  <c:v>6.0983500000000003E-5</c:v>
                </c:pt>
                <c:pt idx="51">
                  <c:v>6.1029300000000002E-5</c:v>
                </c:pt>
                <c:pt idx="52">
                  <c:v>6.1106900000000003E-5</c:v>
                </c:pt>
                <c:pt idx="53">
                  <c:v>6.1198599999999994E-5</c:v>
                </c:pt>
                <c:pt idx="54">
                  <c:v>6.1305399999999998E-5</c:v>
                </c:pt>
                <c:pt idx="55">
                  <c:v>6.1422500000000004E-5</c:v>
                </c:pt>
                <c:pt idx="56">
                  <c:v>6.15416E-5</c:v>
                </c:pt>
                <c:pt idx="57">
                  <c:v>6.1660800000000004E-5</c:v>
                </c:pt>
                <c:pt idx="58">
                  <c:v>6.1789699999999996E-5</c:v>
                </c:pt>
                <c:pt idx="59">
                  <c:v>6.1924100000000006E-5</c:v>
                </c:pt>
                <c:pt idx="60">
                  <c:v>6.2061600000000002E-5</c:v>
                </c:pt>
                <c:pt idx="61">
                  <c:v>6.2206999999999996E-5</c:v>
                </c:pt>
                <c:pt idx="62">
                  <c:v>6.2353899999999999E-5</c:v>
                </c:pt>
                <c:pt idx="63">
                  <c:v>6.2506899999999996E-5</c:v>
                </c:pt>
                <c:pt idx="64">
                  <c:v>6.2667899999999997E-5</c:v>
                </c:pt>
                <c:pt idx="65">
                  <c:v>6.2830700000000001E-5</c:v>
                </c:pt>
                <c:pt idx="66">
                  <c:v>6.2997599999999995E-5</c:v>
                </c:pt>
                <c:pt idx="67">
                  <c:v>6.3166700000000006E-5</c:v>
                </c:pt>
                <c:pt idx="68">
                  <c:v>6.33278E-5</c:v>
                </c:pt>
                <c:pt idx="69">
                  <c:v>6.3476400000000001E-5</c:v>
                </c:pt>
                <c:pt idx="70">
                  <c:v>6.3598100000000004E-5</c:v>
                </c:pt>
                <c:pt idx="71">
                  <c:v>6.3690500000000003E-5</c:v>
                </c:pt>
                <c:pt idx="72">
                  <c:v>6.3765100000000004E-5</c:v>
                </c:pt>
                <c:pt idx="73">
                  <c:v>6.3824200000000005E-5</c:v>
                </c:pt>
                <c:pt idx="74">
                  <c:v>6.3878800000000002E-5</c:v>
                </c:pt>
                <c:pt idx="75">
                  <c:v>6.3938900000000005E-5</c:v>
                </c:pt>
                <c:pt idx="76">
                  <c:v>6.4003099999999997E-5</c:v>
                </c:pt>
                <c:pt idx="77">
                  <c:v>6.4068900000000006E-5</c:v>
                </c:pt>
                <c:pt idx="78">
                  <c:v>6.4130599999999999E-5</c:v>
                </c:pt>
                <c:pt idx="79">
                  <c:v>6.4185100000000003E-5</c:v>
                </c:pt>
                <c:pt idx="80">
                  <c:v>6.4240900000000004E-5</c:v>
                </c:pt>
                <c:pt idx="81">
                  <c:v>6.4304E-5</c:v>
                </c:pt>
                <c:pt idx="82">
                  <c:v>6.4378600000000001E-5</c:v>
                </c:pt>
                <c:pt idx="83">
                  <c:v>6.4472600000000003E-5</c:v>
                </c:pt>
                <c:pt idx="84">
                  <c:v>6.4590099999999997E-5</c:v>
                </c:pt>
                <c:pt idx="85">
                  <c:v>6.4726099999999997E-5</c:v>
                </c:pt>
                <c:pt idx="86">
                  <c:v>6.4886699999999997E-5</c:v>
                </c:pt>
                <c:pt idx="87">
                  <c:v>6.5057799999999999E-5</c:v>
                </c:pt>
                <c:pt idx="88">
                  <c:v>6.5233600000000005E-5</c:v>
                </c:pt>
                <c:pt idx="89">
                  <c:v>6.5397300000000005E-5</c:v>
                </c:pt>
                <c:pt idx="90">
                  <c:v>6.5544900000000003E-5</c:v>
                </c:pt>
                <c:pt idx="91">
                  <c:v>6.56731E-5</c:v>
                </c:pt>
                <c:pt idx="92">
                  <c:v>6.5783499999999998E-5</c:v>
                </c:pt>
                <c:pt idx="93">
                  <c:v>6.58802E-5</c:v>
                </c:pt>
                <c:pt idx="94">
                  <c:v>6.5971900000000004E-5</c:v>
                </c:pt>
                <c:pt idx="95">
                  <c:v>6.6050200000000007E-5</c:v>
                </c:pt>
                <c:pt idx="96">
                  <c:v>6.6124200000000006E-5</c:v>
                </c:pt>
                <c:pt idx="97">
                  <c:v>6.6188300000000005E-5</c:v>
                </c:pt>
                <c:pt idx="98">
                  <c:v>6.6239600000000002E-5</c:v>
                </c:pt>
                <c:pt idx="99">
                  <c:v>6.6281700000000006E-5</c:v>
                </c:pt>
                <c:pt idx="100">
                  <c:v>6.6323300000000002E-5</c:v>
                </c:pt>
                <c:pt idx="101">
                  <c:v>6.6371200000000006E-5</c:v>
                </c:pt>
                <c:pt idx="102">
                  <c:v>6.64147E-5</c:v>
                </c:pt>
                <c:pt idx="103">
                  <c:v>6.6484599999999997E-5</c:v>
                </c:pt>
                <c:pt idx="104">
                  <c:v>6.6567299999999995E-5</c:v>
                </c:pt>
                <c:pt idx="105">
                  <c:v>6.6659E-5</c:v>
                </c:pt>
                <c:pt idx="106">
                  <c:v>6.6778099999999997E-5</c:v>
                </c:pt>
                <c:pt idx="107">
                  <c:v>6.6901400000000003E-5</c:v>
                </c:pt>
                <c:pt idx="108">
                  <c:v>6.7024000000000001E-5</c:v>
                </c:pt>
                <c:pt idx="109">
                  <c:v>6.7143400000000005E-5</c:v>
                </c:pt>
                <c:pt idx="110">
                  <c:v>6.7267200000000005E-5</c:v>
                </c:pt>
                <c:pt idx="111">
                  <c:v>6.7392700000000003E-5</c:v>
                </c:pt>
                <c:pt idx="112">
                  <c:v>6.7524499999999994E-5</c:v>
                </c:pt>
                <c:pt idx="113">
                  <c:v>6.7674200000000003E-5</c:v>
                </c:pt>
                <c:pt idx="114">
                  <c:v>6.7832399999999998E-5</c:v>
                </c:pt>
                <c:pt idx="115">
                  <c:v>6.7997500000000001E-5</c:v>
                </c:pt>
                <c:pt idx="116">
                  <c:v>6.8157600000000006E-5</c:v>
                </c:pt>
                <c:pt idx="117">
                  <c:v>6.8313399999999995E-5</c:v>
                </c:pt>
                <c:pt idx="118">
                  <c:v>6.8449300000000002E-5</c:v>
                </c:pt>
                <c:pt idx="119">
                  <c:v>6.8569400000000001E-5</c:v>
                </c:pt>
                <c:pt idx="120">
                  <c:v>6.8662299999999995E-5</c:v>
                </c:pt>
                <c:pt idx="121">
                  <c:v>6.8749499999999996E-5</c:v>
                </c:pt>
                <c:pt idx="122">
                  <c:v>6.8833500000000004E-5</c:v>
                </c:pt>
                <c:pt idx="123">
                  <c:v>6.89183E-5</c:v>
                </c:pt>
                <c:pt idx="124">
                  <c:v>6.9000799999999998E-5</c:v>
                </c:pt>
                <c:pt idx="125">
                  <c:v>6.9088099999999993E-5</c:v>
                </c:pt>
                <c:pt idx="126">
                  <c:v>6.9178599999999995E-5</c:v>
                </c:pt>
                <c:pt idx="127">
                  <c:v>6.9264900000000002E-5</c:v>
                </c:pt>
                <c:pt idx="128">
                  <c:v>6.9361299999999996E-5</c:v>
                </c:pt>
                <c:pt idx="129">
                  <c:v>6.9465499999999994E-5</c:v>
                </c:pt>
                <c:pt idx="130">
                  <c:v>6.9574799999999997E-5</c:v>
                </c:pt>
                <c:pt idx="131">
                  <c:v>6.9702699999999999E-5</c:v>
                </c:pt>
                <c:pt idx="132">
                  <c:v>6.9846399999999996E-5</c:v>
                </c:pt>
                <c:pt idx="133">
                  <c:v>6.9994700000000003E-5</c:v>
                </c:pt>
                <c:pt idx="134">
                  <c:v>7.0156900000000006E-5</c:v>
                </c:pt>
                <c:pt idx="135">
                  <c:v>7.0308000000000005E-5</c:v>
                </c:pt>
                <c:pt idx="136">
                  <c:v>7.0451500000000001E-5</c:v>
                </c:pt>
                <c:pt idx="137">
                  <c:v>7.0570100000000004E-5</c:v>
                </c:pt>
                <c:pt idx="138">
                  <c:v>7.0663500000000005E-5</c:v>
                </c:pt>
                <c:pt idx="139">
                  <c:v>7.0730500000000003E-5</c:v>
                </c:pt>
                <c:pt idx="140">
                  <c:v>7.0791599999999995E-5</c:v>
                </c:pt>
                <c:pt idx="141">
                  <c:v>7.0860500000000004E-5</c:v>
                </c:pt>
                <c:pt idx="142">
                  <c:v>7.0941799999999999E-5</c:v>
                </c:pt>
                <c:pt idx="143">
                  <c:v>7.1037200000000005E-5</c:v>
                </c:pt>
                <c:pt idx="144">
                  <c:v>7.1148000000000004E-5</c:v>
                </c:pt>
                <c:pt idx="145">
                  <c:v>7.1274799999999997E-5</c:v>
                </c:pt>
                <c:pt idx="146">
                  <c:v>7.1405500000000006E-5</c:v>
                </c:pt>
                <c:pt idx="147">
                  <c:v>7.1544200000000005E-5</c:v>
                </c:pt>
                <c:pt idx="148">
                  <c:v>7.1682999999999998E-5</c:v>
                </c:pt>
                <c:pt idx="149">
                  <c:v>7.1829999999999995E-5</c:v>
                </c:pt>
                <c:pt idx="150">
                  <c:v>7.1983200000000006E-5</c:v>
                </c:pt>
                <c:pt idx="151">
                  <c:v>7.2137299999999998E-5</c:v>
                </c:pt>
                <c:pt idx="152">
                  <c:v>7.2288700000000005E-5</c:v>
                </c:pt>
                <c:pt idx="153">
                  <c:v>7.2436199999999996E-5</c:v>
                </c:pt>
                <c:pt idx="154">
                  <c:v>7.2571999999999996E-5</c:v>
                </c:pt>
                <c:pt idx="155">
                  <c:v>7.2702599999999997E-5</c:v>
                </c:pt>
                <c:pt idx="156">
                  <c:v>7.2841499999999997E-5</c:v>
                </c:pt>
                <c:pt idx="157" formatCode="General">
                  <c:v>7.2978999999999994E-5</c:v>
                </c:pt>
                <c:pt idx="158">
                  <c:v>7.3132899999999999E-5</c:v>
                </c:pt>
                <c:pt idx="159">
                  <c:v>7.3311400000000004E-5</c:v>
                </c:pt>
                <c:pt idx="160">
                  <c:v>7.3503400000000005E-5</c:v>
                </c:pt>
                <c:pt idx="161">
                  <c:v>7.3711600000000001E-5</c:v>
                </c:pt>
                <c:pt idx="162">
                  <c:v>7.3941299999999996E-5</c:v>
                </c:pt>
                <c:pt idx="163">
                  <c:v>7.4172399999999995E-5</c:v>
                </c:pt>
                <c:pt idx="164">
                  <c:v>7.4409899999999994E-5</c:v>
                </c:pt>
                <c:pt idx="165">
                  <c:v>7.4634000000000004E-5</c:v>
                </c:pt>
                <c:pt idx="166">
                  <c:v>7.4839399999999994E-5</c:v>
                </c:pt>
                <c:pt idx="167">
                  <c:v>7.5013999999999997E-5</c:v>
                </c:pt>
                <c:pt idx="168">
                  <c:v>7.5157800000000001E-5</c:v>
                </c:pt>
                <c:pt idx="169">
                  <c:v>7.5273599999999997E-5</c:v>
                </c:pt>
                <c:pt idx="170">
                  <c:v>7.5358399999999993E-5</c:v>
                </c:pt>
                <c:pt idx="171">
                  <c:v>7.5421900000000004E-5</c:v>
                </c:pt>
                <c:pt idx="172">
                  <c:v>7.5476399999999994E-5</c:v>
                </c:pt>
                <c:pt idx="173">
                  <c:v>7.5515399999999999E-5</c:v>
                </c:pt>
                <c:pt idx="174">
                  <c:v>7.5537200000000006E-5</c:v>
                </c:pt>
                <c:pt idx="175">
                  <c:v>7.5555699999999999E-5</c:v>
                </c:pt>
                <c:pt idx="176">
                  <c:v>7.5566499999999996E-5</c:v>
                </c:pt>
                <c:pt idx="177">
                  <c:v>7.5578800000000002E-5</c:v>
                </c:pt>
                <c:pt idx="178">
                  <c:v>7.5603099999999994E-5</c:v>
                </c:pt>
                <c:pt idx="179">
                  <c:v>7.5636999999999994E-5</c:v>
                </c:pt>
                <c:pt idx="180">
                  <c:v>7.5685699999999999E-5</c:v>
                </c:pt>
                <c:pt idx="181">
                  <c:v>7.5746000000000003E-5</c:v>
                </c:pt>
                <c:pt idx="182">
                  <c:v>7.58252E-5</c:v>
                </c:pt>
                <c:pt idx="183">
                  <c:v>7.5914900000000001E-5</c:v>
                </c:pt>
                <c:pt idx="184" formatCode="General">
                  <c:v>7.6014999999999996E-5</c:v>
                </c:pt>
                <c:pt idx="185">
                  <c:v>7.6120100000000003E-5</c:v>
                </c:pt>
                <c:pt idx="186">
                  <c:v>7.6239100000000007E-5</c:v>
                </c:pt>
                <c:pt idx="187">
                  <c:v>7.6380799999999999E-5</c:v>
                </c:pt>
                <c:pt idx="188">
                  <c:v>7.6527700000000003E-5</c:v>
                </c:pt>
                <c:pt idx="189">
                  <c:v>7.6692600000000005E-5</c:v>
                </c:pt>
                <c:pt idx="190">
                  <c:v>7.6860399999999993E-5</c:v>
                </c:pt>
                <c:pt idx="191">
                  <c:v>7.7022700000000004E-5</c:v>
                </c:pt>
                <c:pt idx="192">
                  <c:v>7.7179000000000001E-5</c:v>
                </c:pt>
                <c:pt idx="193">
                  <c:v>7.7327600000000001E-5</c:v>
                </c:pt>
                <c:pt idx="194">
                  <c:v>7.7458299999999997E-5</c:v>
                </c:pt>
                <c:pt idx="195">
                  <c:v>7.7571399999999994E-5</c:v>
                </c:pt>
                <c:pt idx="196">
                  <c:v>7.7673E-5</c:v>
                </c:pt>
                <c:pt idx="197">
                  <c:v>7.7771900000000007E-5</c:v>
                </c:pt>
                <c:pt idx="198">
                  <c:v>7.7862300000000002E-5</c:v>
                </c:pt>
                <c:pt idx="199">
                  <c:v>7.7950799999999999E-5</c:v>
                </c:pt>
                <c:pt idx="200">
                  <c:v>7.8051800000000004E-5</c:v>
                </c:pt>
                <c:pt idx="201">
                  <c:v>7.8172799999999998E-5</c:v>
                </c:pt>
                <c:pt idx="202">
                  <c:v>7.8304400000000002E-5</c:v>
                </c:pt>
                <c:pt idx="203">
                  <c:v>7.8452800000000002E-5</c:v>
                </c:pt>
                <c:pt idx="204">
                  <c:v>7.8616900000000003E-5</c:v>
                </c:pt>
                <c:pt idx="205">
                  <c:v>7.8789500000000002E-5</c:v>
                </c:pt>
                <c:pt idx="206" formatCode="General">
                  <c:v>7.8957999999999999E-5</c:v>
                </c:pt>
                <c:pt idx="207">
                  <c:v>7.9120800000000003E-5</c:v>
                </c:pt>
                <c:pt idx="208">
                  <c:v>7.9277599999999995E-5</c:v>
                </c:pt>
                <c:pt idx="209">
                  <c:v>7.9410600000000002E-5</c:v>
                </c:pt>
                <c:pt idx="210">
                  <c:v>7.9531900000000003E-5</c:v>
                </c:pt>
                <c:pt idx="211">
                  <c:v>7.9651099999999994E-5</c:v>
                </c:pt>
                <c:pt idx="212">
                  <c:v>7.9756699999999995E-5</c:v>
                </c:pt>
                <c:pt idx="213">
                  <c:v>7.9868499999999996E-5</c:v>
                </c:pt>
                <c:pt idx="214">
                  <c:v>7.9982900000000003E-5</c:v>
                </c:pt>
                <c:pt idx="215">
                  <c:v>8.0106300000000002E-5</c:v>
                </c:pt>
                <c:pt idx="216">
                  <c:v>8.0239499999999996E-5</c:v>
                </c:pt>
                <c:pt idx="217">
                  <c:v>8.0387400000000002E-5</c:v>
                </c:pt>
                <c:pt idx="218">
                  <c:v>8.0539700000000004E-5</c:v>
                </c:pt>
                <c:pt idx="219">
                  <c:v>8.0702499999999995E-5</c:v>
                </c:pt>
                <c:pt idx="220">
                  <c:v>8.0852600000000006E-5</c:v>
                </c:pt>
                <c:pt idx="221">
                  <c:v>8.0982600000000006E-5</c:v>
                </c:pt>
                <c:pt idx="222">
                  <c:v>8.1093600000000006E-5</c:v>
                </c:pt>
                <c:pt idx="223">
                  <c:v>8.1180000000000005E-5</c:v>
                </c:pt>
                <c:pt idx="224" formatCode="General">
                  <c:v>8.1244999999999999E-5</c:v>
                </c:pt>
                <c:pt idx="225">
                  <c:v>8.1297099999999998E-5</c:v>
                </c:pt>
                <c:pt idx="226">
                  <c:v>8.1340800000000006E-5</c:v>
                </c:pt>
                <c:pt idx="227">
                  <c:v>8.1376000000000002E-5</c:v>
                </c:pt>
                <c:pt idx="228">
                  <c:v>8.1403999999999995E-5</c:v>
                </c:pt>
                <c:pt idx="229">
                  <c:v>8.1412899999999994E-5</c:v>
                </c:pt>
                <c:pt idx="230">
                  <c:v>8.1420099999999997E-5</c:v>
                </c:pt>
                <c:pt idx="231">
                  <c:v>8.1422300000000001E-5</c:v>
                </c:pt>
                <c:pt idx="232">
                  <c:v>8.1425400000000001E-5</c:v>
                </c:pt>
                <c:pt idx="233">
                  <c:v>8.1435599999999997E-5</c:v>
                </c:pt>
                <c:pt idx="234">
                  <c:v>8.1462600000000002E-5</c:v>
                </c:pt>
                <c:pt idx="235">
                  <c:v>8.1507099999999998E-5</c:v>
                </c:pt>
                <c:pt idx="236">
                  <c:v>8.1576700000000001E-5</c:v>
                </c:pt>
                <c:pt idx="237">
                  <c:v>8.1661600000000004E-5</c:v>
                </c:pt>
                <c:pt idx="238">
                  <c:v>8.1764100000000005E-5</c:v>
                </c:pt>
                <c:pt idx="239">
                  <c:v>8.18882E-5</c:v>
                </c:pt>
                <c:pt idx="240">
                  <c:v>8.2022300000000002E-5</c:v>
                </c:pt>
                <c:pt idx="241">
                  <c:v>8.2168299999999997E-5</c:v>
                </c:pt>
                <c:pt idx="242">
                  <c:v>8.2326900000000006E-5</c:v>
                </c:pt>
                <c:pt idx="243">
                  <c:v>8.2491599999999995E-5</c:v>
                </c:pt>
                <c:pt idx="244">
                  <c:v>8.2661600000000002E-5</c:v>
                </c:pt>
                <c:pt idx="245">
                  <c:v>8.2825100000000001E-5</c:v>
                </c:pt>
                <c:pt idx="246">
                  <c:v>8.2979799999999995E-5</c:v>
                </c:pt>
                <c:pt idx="247">
                  <c:v>8.3131200000000001E-5</c:v>
                </c:pt>
                <c:pt idx="248">
                  <c:v>8.3266699999999993E-5</c:v>
                </c:pt>
                <c:pt idx="249" formatCode="General">
                  <c:v>8.3394999999999997E-5</c:v>
                </c:pt>
                <c:pt idx="250">
                  <c:v>8.3509400000000004E-5</c:v>
                </c:pt>
                <c:pt idx="251">
                  <c:v>8.3604500000000002E-5</c:v>
                </c:pt>
                <c:pt idx="252">
                  <c:v>8.36992E-5</c:v>
                </c:pt>
                <c:pt idx="253">
                  <c:v>8.3780499999999995E-5</c:v>
                </c:pt>
                <c:pt idx="254">
                  <c:v>8.3870799999999997E-5</c:v>
                </c:pt>
                <c:pt idx="255">
                  <c:v>8.39588E-5</c:v>
                </c:pt>
                <c:pt idx="256">
                  <c:v>8.40516E-5</c:v>
                </c:pt>
                <c:pt idx="257">
                  <c:v>8.4154199999999995E-5</c:v>
                </c:pt>
                <c:pt idx="258">
                  <c:v>8.4260999999999998E-5</c:v>
                </c:pt>
                <c:pt idx="259">
                  <c:v>8.43761E-5</c:v>
                </c:pt>
                <c:pt idx="260">
                  <c:v>8.44933E-5</c:v>
                </c:pt>
                <c:pt idx="261">
                  <c:v>8.4613300000000005E-5</c:v>
                </c:pt>
                <c:pt idx="262" formatCode="General">
                  <c:v>8.4732000000000001E-5</c:v>
                </c:pt>
                <c:pt idx="263">
                  <c:v>8.4846999999999996E-5</c:v>
                </c:pt>
                <c:pt idx="264">
                  <c:v>8.4950000000000005E-5</c:v>
                </c:pt>
                <c:pt idx="265">
                  <c:v>8.5052399999999999E-5</c:v>
                </c:pt>
                <c:pt idx="266">
                  <c:v>8.5156199999999996E-5</c:v>
                </c:pt>
                <c:pt idx="267">
                  <c:v>8.5253400000000006E-5</c:v>
                </c:pt>
                <c:pt idx="268">
                  <c:v>8.5354599999999998E-5</c:v>
                </c:pt>
                <c:pt idx="269">
                  <c:v>8.5460700000000007E-5</c:v>
                </c:pt>
                <c:pt idx="270">
                  <c:v>8.5567899999999998E-5</c:v>
                </c:pt>
                <c:pt idx="271">
                  <c:v>8.5671099999999994E-5</c:v>
                </c:pt>
                <c:pt idx="272">
                  <c:v>8.5784400000000005E-5</c:v>
                </c:pt>
                <c:pt idx="273">
                  <c:v>8.5895800000000005E-5</c:v>
                </c:pt>
                <c:pt idx="274">
                  <c:v>8.6010300000000006E-5</c:v>
                </c:pt>
                <c:pt idx="275">
                  <c:v>8.6133399999999998E-5</c:v>
                </c:pt>
                <c:pt idx="276">
                  <c:v>8.6254200000000005E-5</c:v>
                </c:pt>
                <c:pt idx="277">
                  <c:v>8.6378000000000005E-5</c:v>
                </c:pt>
                <c:pt idx="278">
                  <c:v>8.6508099999999999E-5</c:v>
                </c:pt>
                <c:pt idx="279">
                  <c:v>8.6648600000000002E-5</c:v>
                </c:pt>
                <c:pt idx="280" formatCode="General">
                  <c:v>8.6793999999999996E-5</c:v>
                </c:pt>
                <c:pt idx="281">
                  <c:v>8.6949199999999998E-5</c:v>
                </c:pt>
                <c:pt idx="282">
                  <c:v>8.7113499999999999E-5</c:v>
                </c:pt>
                <c:pt idx="283">
                  <c:v>8.7276999999999998E-5</c:v>
                </c:pt>
                <c:pt idx="284">
                  <c:v>8.7448199999999994E-5</c:v>
                </c:pt>
                <c:pt idx="285">
                  <c:v>8.7628100000000002E-5</c:v>
                </c:pt>
                <c:pt idx="286">
                  <c:v>8.7819900000000003E-5</c:v>
                </c:pt>
                <c:pt idx="287">
                  <c:v>8.8005700000000003E-5</c:v>
                </c:pt>
                <c:pt idx="288">
                  <c:v>8.8203599999999997E-5</c:v>
                </c:pt>
                <c:pt idx="289">
                  <c:v>8.8397699999999996E-5</c:v>
                </c:pt>
                <c:pt idx="290">
                  <c:v>8.85942E-5</c:v>
                </c:pt>
                <c:pt idx="291">
                  <c:v>8.8785900000000007E-5</c:v>
                </c:pt>
                <c:pt idx="292">
                  <c:v>8.8963300000000003E-5</c:v>
                </c:pt>
                <c:pt idx="293">
                  <c:v>8.9129999999999995E-5</c:v>
                </c:pt>
                <c:pt idx="294">
                  <c:v>8.9272500000000003E-5</c:v>
                </c:pt>
                <c:pt idx="295">
                  <c:v>8.9407999999999995E-5</c:v>
                </c:pt>
                <c:pt idx="296">
                  <c:v>8.9517099999999997E-5</c:v>
                </c:pt>
                <c:pt idx="297">
                  <c:v>8.9618500000000003E-5</c:v>
                </c:pt>
                <c:pt idx="298">
                  <c:v>8.9711500000000003E-5</c:v>
                </c:pt>
                <c:pt idx="299">
                  <c:v>8.9796599999999993E-5</c:v>
                </c:pt>
                <c:pt idx="300">
                  <c:v>8.9883000000000007E-5</c:v>
                </c:pt>
                <c:pt idx="301">
                  <c:v>8.9973400000000002E-5</c:v>
                </c:pt>
                <c:pt idx="302">
                  <c:v>9.0067800000000005E-5</c:v>
                </c:pt>
                <c:pt idx="303">
                  <c:v>9.0174300000000002E-5</c:v>
                </c:pt>
                <c:pt idx="304">
                  <c:v>9.0283000000000003E-5</c:v>
                </c:pt>
                <c:pt idx="305">
                  <c:v>9.0399299999999994E-5</c:v>
                </c:pt>
                <c:pt idx="306">
                  <c:v>9.0518299999999997E-5</c:v>
                </c:pt>
                <c:pt idx="307">
                  <c:v>9.0630000000000005E-5</c:v>
                </c:pt>
                <c:pt idx="308">
                  <c:v>9.0736700000000002E-5</c:v>
                </c:pt>
                <c:pt idx="309">
                  <c:v>9.0833899999999998E-5</c:v>
                </c:pt>
                <c:pt idx="310">
                  <c:v>9.0919499999999996E-5</c:v>
                </c:pt>
                <c:pt idx="311">
                  <c:v>9.1004899999999993E-5</c:v>
                </c:pt>
                <c:pt idx="312">
                  <c:v>9.1071199999999996E-5</c:v>
                </c:pt>
                <c:pt idx="313">
                  <c:v>9.1142499999999997E-5</c:v>
                </c:pt>
                <c:pt idx="314">
                  <c:v>9.1215099999999993E-5</c:v>
                </c:pt>
                <c:pt idx="315">
                  <c:v>9.1300100000000004E-5</c:v>
                </c:pt>
                <c:pt idx="316">
                  <c:v>9.1392700000000003E-5</c:v>
                </c:pt>
                <c:pt idx="317">
                  <c:v>9.1506699999999996E-5</c:v>
                </c:pt>
                <c:pt idx="318">
                  <c:v>9.1634700000000005E-5</c:v>
                </c:pt>
                <c:pt idx="319">
                  <c:v>9.1779400000000004E-5</c:v>
                </c:pt>
                <c:pt idx="320">
                  <c:v>9.1945200000000002E-5</c:v>
                </c:pt>
                <c:pt idx="321">
                  <c:v>9.2119400000000004E-5</c:v>
                </c:pt>
                <c:pt idx="322">
                  <c:v>9.2310699999999997E-5</c:v>
                </c:pt>
                <c:pt idx="323">
                  <c:v>9.2500699999999993E-5</c:v>
                </c:pt>
                <c:pt idx="324">
                  <c:v>9.2690199999999996E-5</c:v>
                </c:pt>
                <c:pt idx="325">
                  <c:v>9.2872800000000003E-5</c:v>
                </c:pt>
                <c:pt idx="326">
                  <c:v>9.30444E-5</c:v>
                </c:pt>
                <c:pt idx="327">
                  <c:v>9.3206800000000003E-5</c:v>
                </c:pt>
                <c:pt idx="328">
                  <c:v>9.3345999999999997E-5</c:v>
                </c:pt>
                <c:pt idx="329">
                  <c:v>9.3478899999999997E-5</c:v>
                </c:pt>
                <c:pt idx="330">
                  <c:v>9.35979E-5</c:v>
                </c:pt>
                <c:pt idx="331">
                  <c:v>9.3700499999999995E-5</c:v>
                </c:pt>
                <c:pt idx="332">
                  <c:v>9.3785799999999999E-5</c:v>
                </c:pt>
                <c:pt idx="333">
                  <c:v>9.3871100000000003E-5</c:v>
                </c:pt>
                <c:pt idx="334">
                  <c:v>9.3943499999999999E-5</c:v>
                </c:pt>
                <c:pt idx="335">
                  <c:v>9.4015200000000001E-5</c:v>
                </c:pt>
                <c:pt idx="336">
                  <c:v>9.4092399999999994E-5</c:v>
                </c:pt>
                <c:pt idx="337" formatCode="General">
                  <c:v>9.4174999999999999E-5</c:v>
                </c:pt>
                <c:pt idx="338">
                  <c:v>9.4261199999999998E-5</c:v>
                </c:pt>
                <c:pt idx="339">
                  <c:v>9.4354300000000006E-5</c:v>
                </c:pt>
                <c:pt idx="340">
                  <c:v>9.4463700000000002E-5</c:v>
                </c:pt>
                <c:pt idx="341">
                  <c:v>9.4576900000000006E-5</c:v>
                </c:pt>
                <c:pt idx="342">
                  <c:v>9.4699100000000003E-5</c:v>
                </c:pt>
                <c:pt idx="343">
                  <c:v>9.4829399999999997E-5</c:v>
                </c:pt>
                <c:pt idx="344">
                  <c:v>9.4961699999999996E-5</c:v>
                </c:pt>
                <c:pt idx="345" formatCode="General">
                  <c:v>9.5110000000000002E-5</c:v>
                </c:pt>
                <c:pt idx="346">
                  <c:v>9.5264099999999995E-5</c:v>
                </c:pt>
                <c:pt idx="347">
                  <c:v>9.5421300000000001E-5</c:v>
                </c:pt>
                <c:pt idx="348">
                  <c:v>9.5579899999999996E-5</c:v>
                </c:pt>
                <c:pt idx="349">
                  <c:v>9.5743300000000002E-5</c:v>
                </c:pt>
                <c:pt idx="350">
                  <c:v>9.5917399999999997E-5</c:v>
                </c:pt>
                <c:pt idx="351">
                  <c:v>9.6090100000000003E-5</c:v>
                </c:pt>
                <c:pt idx="352">
                  <c:v>9.6264699999999993E-5</c:v>
                </c:pt>
                <c:pt idx="353">
                  <c:v>9.6444299999999994E-5</c:v>
                </c:pt>
                <c:pt idx="354">
                  <c:v>9.6619499999999999E-5</c:v>
                </c:pt>
                <c:pt idx="355">
                  <c:v>9.6788900000000004E-5</c:v>
                </c:pt>
                <c:pt idx="356">
                  <c:v>9.6948300000000001E-5</c:v>
                </c:pt>
                <c:pt idx="357">
                  <c:v>9.7094099999999996E-5</c:v>
                </c:pt>
                <c:pt idx="358">
                  <c:v>9.7234500000000006E-5</c:v>
                </c:pt>
                <c:pt idx="359" formatCode="General">
                  <c:v>9.7355999999999994E-5</c:v>
                </c:pt>
                <c:pt idx="360">
                  <c:v>9.7461799999999996E-5</c:v>
                </c:pt>
                <c:pt idx="361">
                  <c:v>9.7555700000000005E-5</c:v>
                </c:pt>
                <c:pt idx="362">
                  <c:v>9.7634799999999996E-5</c:v>
                </c:pt>
                <c:pt idx="363">
                  <c:v>9.7699600000000002E-5</c:v>
                </c:pt>
                <c:pt idx="364">
                  <c:v>9.7766100000000006E-5</c:v>
                </c:pt>
                <c:pt idx="365">
                  <c:v>9.7814399999999996E-5</c:v>
                </c:pt>
                <c:pt idx="366">
                  <c:v>9.7865499999999993E-5</c:v>
                </c:pt>
                <c:pt idx="367">
                  <c:v>9.7929000000000004E-5</c:v>
                </c:pt>
                <c:pt idx="368">
                  <c:v>9.7987900000000004E-5</c:v>
                </c:pt>
                <c:pt idx="369">
                  <c:v>9.8062799999999999E-5</c:v>
                </c:pt>
                <c:pt idx="370">
                  <c:v>9.8129700000000003E-5</c:v>
                </c:pt>
                <c:pt idx="371">
                  <c:v>9.8206000000000001E-5</c:v>
                </c:pt>
                <c:pt idx="372">
                  <c:v>9.8269000000000004E-5</c:v>
                </c:pt>
                <c:pt idx="373">
                  <c:v>9.8321399999999997E-5</c:v>
                </c:pt>
                <c:pt idx="374">
                  <c:v>9.8369199999999993E-5</c:v>
                </c:pt>
                <c:pt idx="375">
                  <c:v>9.8405400000000005E-5</c:v>
                </c:pt>
                <c:pt idx="376">
                  <c:v>9.8427599999999999E-5</c:v>
                </c:pt>
                <c:pt idx="377">
                  <c:v>9.8453600000000002E-5</c:v>
                </c:pt>
                <c:pt idx="378">
                  <c:v>9.8479600000000005E-5</c:v>
                </c:pt>
                <c:pt idx="379">
                  <c:v>9.8497800000000004E-5</c:v>
                </c:pt>
                <c:pt idx="380">
                  <c:v>9.8520500000000007E-5</c:v>
                </c:pt>
                <c:pt idx="381">
                  <c:v>9.8542500000000001E-5</c:v>
                </c:pt>
                <c:pt idx="382">
                  <c:v>9.8566499999999999E-5</c:v>
                </c:pt>
                <c:pt idx="383">
                  <c:v>9.8594500000000006E-5</c:v>
                </c:pt>
                <c:pt idx="384">
                  <c:v>9.86349E-5</c:v>
                </c:pt>
                <c:pt idx="385">
                  <c:v>9.8686500000000005E-5</c:v>
                </c:pt>
                <c:pt idx="386">
                  <c:v>9.8742199999999998E-5</c:v>
                </c:pt>
                <c:pt idx="387">
                  <c:v>9.8809399999999996E-5</c:v>
                </c:pt>
                <c:pt idx="388">
                  <c:v>9.8895500000000002E-5</c:v>
                </c:pt>
                <c:pt idx="389">
                  <c:v>9.8992699999999998E-5</c:v>
                </c:pt>
                <c:pt idx="390">
                  <c:v>9.90985E-5</c:v>
                </c:pt>
                <c:pt idx="391">
                  <c:v>9.9215699999999999E-5</c:v>
                </c:pt>
                <c:pt idx="392">
                  <c:v>9.9341599999999998E-5</c:v>
                </c:pt>
                <c:pt idx="393">
                  <c:v>9.9467699999999996E-5</c:v>
                </c:pt>
                <c:pt idx="394">
                  <c:v>9.9601599999999999E-5</c:v>
                </c:pt>
                <c:pt idx="395">
                  <c:v>9.9727899999999998E-5</c:v>
                </c:pt>
                <c:pt idx="396">
                  <c:v>9.98558E-5</c:v>
                </c:pt>
                <c:pt idx="397">
                  <c:v>9.9978799999999999E-5</c:v>
                </c:pt>
                <c:pt idx="398" formatCode="General">
                  <c:v>1.0011E-4</c:v>
                </c:pt>
                <c:pt idx="399" formatCode="General">
                  <c:v>1.00239E-4</c:v>
                </c:pt>
                <c:pt idx="400" formatCode="General">
                  <c:v>1.00368E-4</c:v>
                </c:pt>
                <c:pt idx="401" formatCode="General">
                  <c:v>1.0050100000000001E-4</c:v>
                </c:pt>
                <c:pt idx="402" formatCode="General">
                  <c:v>1.0064E-4</c:v>
                </c:pt>
                <c:pt idx="403" formatCode="General">
                  <c:v>1.00783E-4</c:v>
                </c:pt>
                <c:pt idx="404" formatCode="General">
                  <c:v>1.00936E-4</c:v>
                </c:pt>
                <c:pt idx="405" formatCode="General">
                  <c:v>1.01086E-4</c:v>
                </c:pt>
                <c:pt idx="406" formatCode="General">
                  <c:v>1.01242E-4</c:v>
                </c:pt>
                <c:pt idx="407" formatCode="General">
                  <c:v>1.0139700000000001E-4</c:v>
                </c:pt>
                <c:pt idx="408" formatCode="General">
                  <c:v>1.0156E-4</c:v>
                </c:pt>
                <c:pt idx="409" formatCode="General">
                  <c:v>1.0171900000000001E-4</c:v>
                </c:pt>
                <c:pt idx="410" formatCode="General">
                  <c:v>1.0187399999999999E-4</c:v>
                </c:pt>
                <c:pt idx="411" formatCode="General">
                  <c:v>1.02031E-4</c:v>
                </c:pt>
                <c:pt idx="412" formatCode="General">
                  <c:v>1.02181E-4</c:v>
                </c:pt>
                <c:pt idx="413" formatCode="General">
                  <c:v>1.0232E-4</c:v>
                </c:pt>
                <c:pt idx="414" formatCode="General">
                  <c:v>1.02452E-4</c:v>
                </c:pt>
                <c:pt idx="415" formatCode="General">
                  <c:v>1.02575E-4</c:v>
                </c:pt>
                <c:pt idx="416" formatCode="General">
                  <c:v>1.02686E-4</c:v>
                </c:pt>
                <c:pt idx="417" formatCode="General">
                  <c:v>1.0279400000000001E-4</c:v>
                </c:pt>
                <c:pt idx="418" formatCode="General">
                  <c:v>1.02891E-4</c:v>
                </c:pt>
                <c:pt idx="419" formatCode="General">
                  <c:v>1.02982E-4</c:v>
                </c:pt>
                <c:pt idx="420" formatCode="General">
                  <c:v>1.0308E-4</c:v>
                </c:pt>
                <c:pt idx="421" formatCode="General">
                  <c:v>1.0317700000000001E-4</c:v>
                </c:pt>
                <c:pt idx="422" formatCode="General">
                  <c:v>1.0328E-4</c:v>
                </c:pt>
                <c:pt idx="423" formatCode="General">
                  <c:v>1.03385E-4</c:v>
                </c:pt>
                <c:pt idx="424" formatCode="General">
                  <c:v>1.0349900000000001E-4</c:v>
                </c:pt>
                <c:pt idx="425" formatCode="General">
                  <c:v>1.03614E-4</c:v>
                </c:pt>
                <c:pt idx="426" formatCode="General">
                  <c:v>1.03735E-4</c:v>
                </c:pt>
                <c:pt idx="427" formatCode="General">
                  <c:v>1.03862E-4</c:v>
                </c:pt>
                <c:pt idx="428" formatCode="General">
                  <c:v>1.03996E-4</c:v>
                </c:pt>
                <c:pt idx="429" formatCode="General">
                  <c:v>1.0412900000000001E-4</c:v>
                </c:pt>
                <c:pt idx="430" formatCode="General">
                  <c:v>1.04269E-4</c:v>
                </c:pt>
                <c:pt idx="431" formatCode="General">
                  <c:v>1.04404E-4</c:v>
                </c:pt>
                <c:pt idx="432" formatCode="General">
                  <c:v>1.04539E-4</c:v>
                </c:pt>
                <c:pt idx="433" formatCode="General">
                  <c:v>1.0467900000000001E-4</c:v>
                </c:pt>
                <c:pt idx="434" formatCode="General">
                  <c:v>1.04813E-4</c:v>
                </c:pt>
                <c:pt idx="435" formatCode="General">
                  <c:v>1.0495100000000001E-4</c:v>
                </c:pt>
                <c:pt idx="436" formatCode="General">
                  <c:v>1.05091E-4</c:v>
                </c:pt>
                <c:pt idx="437" formatCode="General">
                  <c:v>1.0522900000000001E-4</c:v>
                </c:pt>
                <c:pt idx="438" formatCode="General">
                  <c:v>1.05368E-4</c:v>
                </c:pt>
                <c:pt idx="439" formatCode="General">
                  <c:v>1.05511E-4</c:v>
                </c:pt>
                <c:pt idx="440" formatCode="General">
                  <c:v>1.0565699999999999E-4</c:v>
                </c:pt>
                <c:pt idx="441" formatCode="General">
                  <c:v>1.05814E-4</c:v>
                </c:pt>
                <c:pt idx="442" formatCode="General">
                  <c:v>1.05974E-4</c:v>
                </c:pt>
                <c:pt idx="443" formatCode="General">
                  <c:v>1.06135E-4</c:v>
                </c:pt>
                <c:pt idx="444" formatCode="General">
                  <c:v>1.0630599999999999E-4</c:v>
                </c:pt>
                <c:pt idx="445" formatCode="General">
                  <c:v>1.06486E-4</c:v>
                </c:pt>
                <c:pt idx="446" formatCode="General">
                  <c:v>1.06672E-4</c:v>
                </c:pt>
                <c:pt idx="447" formatCode="General">
                  <c:v>1.0686199999999999E-4</c:v>
                </c:pt>
                <c:pt idx="448" formatCode="General">
                  <c:v>1.07049E-4</c:v>
                </c:pt>
                <c:pt idx="449" formatCode="General">
                  <c:v>1.0724400000000001E-4</c:v>
                </c:pt>
                <c:pt idx="450" formatCode="General">
                  <c:v>1.07439E-4</c:v>
                </c:pt>
                <c:pt idx="451" formatCode="General">
                  <c:v>1.07627E-4</c:v>
                </c:pt>
                <c:pt idx="452" formatCode="General">
                  <c:v>1.0781300000000001E-4</c:v>
                </c:pt>
                <c:pt idx="453" formatCode="General">
                  <c:v>1.08E-4</c:v>
                </c:pt>
                <c:pt idx="454" formatCode="General">
                  <c:v>1.08177E-4</c:v>
                </c:pt>
                <c:pt idx="455" formatCode="General">
                  <c:v>1.0836E-4</c:v>
                </c:pt>
                <c:pt idx="456" formatCode="General">
                  <c:v>1.08534E-4</c:v>
                </c:pt>
                <c:pt idx="457" formatCode="General">
                  <c:v>1.0870399999999999E-4</c:v>
                </c:pt>
                <c:pt idx="458" formatCode="General">
                  <c:v>1.0887699999999999E-4</c:v>
                </c:pt>
                <c:pt idx="459" formatCode="General">
                  <c:v>1.09045E-4</c:v>
                </c:pt>
                <c:pt idx="460" formatCode="General">
                  <c:v>1.09214E-4</c:v>
                </c:pt>
                <c:pt idx="461" formatCode="General">
                  <c:v>1.0938999999999999E-4</c:v>
                </c:pt>
                <c:pt idx="462" formatCode="General">
                  <c:v>1.09565E-4</c:v>
                </c:pt>
                <c:pt idx="463" formatCode="General">
                  <c:v>1.09757E-4</c:v>
                </c:pt>
                <c:pt idx="464" formatCode="General">
                  <c:v>1.09947E-4</c:v>
                </c:pt>
                <c:pt idx="465" formatCode="General">
                  <c:v>1.10153E-4</c:v>
                </c:pt>
                <c:pt idx="466" formatCode="General">
                  <c:v>1.10362E-4</c:v>
                </c:pt>
                <c:pt idx="467" formatCode="General">
                  <c:v>1.10597E-4</c:v>
                </c:pt>
                <c:pt idx="468" formatCode="General">
                  <c:v>1.10843E-4</c:v>
                </c:pt>
                <c:pt idx="469" formatCode="General">
                  <c:v>1.1110100000000001E-4</c:v>
                </c:pt>
                <c:pt idx="470" formatCode="General">
                  <c:v>1.11366E-4</c:v>
                </c:pt>
                <c:pt idx="471" formatCode="General">
                  <c:v>1.11647E-4</c:v>
                </c:pt>
                <c:pt idx="472" formatCode="General">
                  <c:v>1.1192999999999999E-4</c:v>
                </c:pt>
                <c:pt idx="473" formatCode="General">
                  <c:v>1.1222699999999999E-4</c:v>
                </c:pt>
                <c:pt idx="474" formatCode="General">
                  <c:v>1.1252999999999999E-4</c:v>
                </c:pt>
                <c:pt idx="475" formatCode="General">
                  <c:v>1.12835E-4</c:v>
                </c:pt>
                <c:pt idx="476" formatCode="General">
                  <c:v>1.13139E-4</c:v>
                </c:pt>
                <c:pt idx="477" formatCode="General">
                  <c:v>1.13449E-4</c:v>
                </c:pt>
                <c:pt idx="478" formatCode="General">
                  <c:v>1.13748E-4</c:v>
                </c:pt>
                <c:pt idx="479" formatCode="General">
                  <c:v>1.14052E-4</c:v>
                </c:pt>
                <c:pt idx="480" formatCode="General">
                  <c:v>1.14348E-4</c:v>
                </c:pt>
                <c:pt idx="481" formatCode="General">
                  <c:v>1.14641E-4</c:v>
                </c:pt>
                <c:pt idx="482" formatCode="General">
                  <c:v>1.14922E-4</c:v>
                </c:pt>
                <c:pt idx="483" formatCode="General">
                  <c:v>1.1519900000000001E-4</c:v>
                </c:pt>
                <c:pt idx="484" formatCode="General">
                  <c:v>1.1547E-4</c:v>
                </c:pt>
                <c:pt idx="485" formatCode="General">
                  <c:v>1.15736E-4</c:v>
                </c:pt>
                <c:pt idx="486" formatCode="General">
                  <c:v>1.1599099999999999E-4</c:v>
                </c:pt>
                <c:pt idx="487" formatCode="General">
                  <c:v>1.16242E-4</c:v>
                </c:pt>
                <c:pt idx="488" formatCode="General">
                  <c:v>1.1649100000000001E-4</c:v>
                </c:pt>
                <c:pt idx="489" formatCode="General">
                  <c:v>1.1673200000000001E-4</c:v>
                </c:pt>
                <c:pt idx="490" formatCode="General">
                  <c:v>1.1697E-4</c:v>
                </c:pt>
                <c:pt idx="491" formatCode="General">
                  <c:v>1.17209E-4</c:v>
                </c:pt>
                <c:pt idx="492" formatCode="General">
                  <c:v>1.1744299999999999E-4</c:v>
                </c:pt>
                <c:pt idx="493" formatCode="General">
                  <c:v>1.1767199999999999E-4</c:v>
                </c:pt>
                <c:pt idx="494" formatCode="General">
                  <c:v>1.17897E-4</c:v>
                </c:pt>
                <c:pt idx="495" formatCode="General">
                  <c:v>1.18115E-4</c:v>
                </c:pt>
                <c:pt idx="496" formatCode="General">
                  <c:v>1.18307E-4</c:v>
                </c:pt>
                <c:pt idx="497" formatCode="General">
                  <c:v>1.1848700000000001E-4</c:v>
                </c:pt>
                <c:pt idx="498" formatCode="General">
                  <c:v>1.18638E-4</c:v>
                </c:pt>
                <c:pt idx="499" formatCode="General">
                  <c:v>1.18761E-4</c:v>
                </c:pt>
                <c:pt idx="500" formatCode="General">
                  <c:v>1.1885200000000001E-4</c:v>
                </c:pt>
                <c:pt idx="501" formatCode="General">
                  <c:v>1.18922E-4</c:v>
                </c:pt>
                <c:pt idx="502" formatCode="General">
                  <c:v>1.18965E-4</c:v>
                </c:pt>
                <c:pt idx="503" formatCode="General">
                  <c:v>1.18989E-4</c:v>
                </c:pt>
                <c:pt idx="504" formatCode="General">
                  <c:v>1.18993E-4</c:v>
                </c:pt>
                <c:pt idx="505" formatCode="General">
                  <c:v>1.18986E-4</c:v>
                </c:pt>
                <c:pt idx="506" formatCode="General">
                  <c:v>1.18968E-4</c:v>
                </c:pt>
                <c:pt idx="507" formatCode="General">
                  <c:v>1.18943E-4</c:v>
                </c:pt>
                <c:pt idx="508" formatCode="General">
                  <c:v>1.1890799999999999E-4</c:v>
                </c:pt>
                <c:pt idx="509" formatCode="General">
                  <c:v>1.18882E-4</c:v>
                </c:pt>
                <c:pt idx="510" formatCode="General">
                  <c:v>1.18854E-4</c:v>
                </c:pt>
                <c:pt idx="511" formatCode="General">
                  <c:v>1.18814E-4</c:v>
                </c:pt>
                <c:pt idx="512" formatCode="General">
                  <c:v>1.1878400000000001E-4</c:v>
                </c:pt>
                <c:pt idx="513" formatCode="General">
                  <c:v>1.18745E-4</c:v>
                </c:pt>
                <c:pt idx="514" formatCode="General">
                  <c:v>1.18717E-4</c:v>
                </c:pt>
                <c:pt idx="515" formatCode="General">
                  <c:v>1.1868E-4</c:v>
                </c:pt>
                <c:pt idx="516" formatCode="General">
                  <c:v>1.18652E-4</c:v>
                </c:pt>
                <c:pt idx="517" formatCode="General">
                  <c:v>1.18621E-4</c:v>
                </c:pt>
                <c:pt idx="518" formatCode="General">
                  <c:v>1.18591E-4</c:v>
                </c:pt>
                <c:pt idx="519" formatCode="General">
                  <c:v>1.18566E-4</c:v>
                </c:pt>
                <c:pt idx="520" formatCode="General">
                  <c:v>1.1854300000000001E-4</c:v>
                </c:pt>
                <c:pt idx="521" formatCode="General">
                  <c:v>1.18521E-4</c:v>
                </c:pt>
                <c:pt idx="522" formatCode="General">
                  <c:v>1.18515E-4</c:v>
                </c:pt>
                <c:pt idx="523" formatCode="General">
                  <c:v>1.18513E-4</c:v>
                </c:pt>
                <c:pt idx="524" formatCode="General">
                  <c:v>1.18523E-4</c:v>
                </c:pt>
                <c:pt idx="525" formatCode="General">
                  <c:v>1.18554E-4</c:v>
                </c:pt>
                <c:pt idx="526" formatCode="General">
                  <c:v>1.1859800000000001E-4</c:v>
                </c:pt>
                <c:pt idx="527" formatCode="General">
                  <c:v>1.18662E-4</c:v>
                </c:pt>
                <c:pt idx="528" formatCode="General">
                  <c:v>1.18744E-4</c:v>
                </c:pt>
                <c:pt idx="529" formatCode="General">
                  <c:v>1.18851E-4</c:v>
                </c:pt>
                <c:pt idx="530" formatCode="General">
                  <c:v>1.18981E-4</c:v>
                </c:pt>
                <c:pt idx="531" formatCode="General">
                  <c:v>1.1913099999999999E-4</c:v>
                </c:pt>
                <c:pt idx="532" formatCode="General">
                  <c:v>1.19298E-4</c:v>
                </c:pt>
                <c:pt idx="533" formatCode="General">
                  <c:v>1.19486E-4</c:v>
                </c:pt>
                <c:pt idx="534" formatCode="General">
                  <c:v>1.1969299999999999E-4</c:v>
                </c:pt>
                <c:pt idx="535" formatCode="General">
                  <c:v>1.1990899999999999E-4</c:v>
                </c:pt>
                <c:pt idx="536" formatCode="General">
                  <c:v>1.20133E-4</c:v>
                </c:pt>
                <c:pt idx="537" formatCode="General">
                  <c:v>1.20369E-4</c:v>
                </c:pt>
                <c:pt idx="538" formatCode="General">
                  <c:v>1.20603E-4</c:v>
                </c:pt>
                <c:pt idx="539" formatCode="General">
                  <c:v>1.2084E-4</c:v>
                </c:pt>
                <c:pt idx="540" formatCode="General">
                  <c:v>1.2107E-4</c:v>
                </c:pt>
                <c:pt idx="541" formatCode="General">
                  <c:v>1.21298E-4</c:v>
                </c:pt>
                <c:pt idx="542" formatCode="General">
                  <c:v>1.21515E-4</c:v>
                </c:pt>
                <c:pt idx="543" formatCode="General">
                  <c:v>1.21724E-4</c:v>
                </c:pt>
                <c:pt idx="544" formatCode="General">
                  <c:v>1.21921E-4</c:v>
                </c:pt>
                <c:pt idx="545" formatCode="General">
                  <c:v>1.22101E-4</c:v>
                </c:pt>
                <c:pt idx="546" formatCode="General">
                  <c:v>1.22275E-4</c:v>
                </c:pt>
                <c:pt idx="547" formatCode="General">
                  <c:v>1.22423E-4</c:v>
                </c:pt>
                <c:pt idx="548" formatCode="General">
                  <c:v>1.22578E-4</c:v>
                </c:pt>
                <c:pt idx="549" formatCode="General">
                  <c:v>1.22712E-4</c:v>
                </c:pt>
                <c:pt idx="550" formatCode="General">
                  <c:v>1.2283800000000001E-4</c:v>
                </c:pt>
                <c:pt idx="551" formatCode="General">
                  <c:v>1.2295700000000001E-4</c:v>
                </c:pt>
                <c:pt idx="552" formatCode="General">
                  <c:v>1.2307E-4</c:v>
                </c:pt>
                <c:pt idx="553" formatCode="General">
                  <c:v>1.2318E-4</c:v>
                </c:pt>
                <c:pt idx="554" formatCode="General">
                  <c:v>1.23289E-4</c:v>
                </c:pt>
                <c:pt idx="555" formatCode="General">
                  <c:v>1.2339499999999999E-4</c:v>
                </c:pt>
                <c:pt idx="556" formatCode="General">
                  <c:v>1.23504E-4</c:v>
                </c:pt>
                <c:pt idx="557" formatCode="General">
                  <c:v>1.2361800000000001E-4</c:v>
                </c:pt>
                <c:pt idx="558" formatCode="General">
                  <c:v>1.2372500000000001E-4</c:v>
                </c:pt>
                <c:pt idx="559" formatCode="General">
                  <c:v>1.23845E-4</c:v>
                </c:pt>
                <c:pt idx="560" formatCode="General">
                  <c:v>1.2395900000000001E-4</c:v>
                </c:pt>
                <c:pt idx="561" formatCode="General">
                  <c:v>1.2408300000000001E-4</c:v>
                </c:pt>
                <c:pt idx="562" formatCode="General">
                  <c:v>1.2420199999999999E-4</c:v>
                </c:pt>
                <c:pt idx="563" formatCode="General">
                  <c:v>1.2433299999999999E-4</c:v>
                </c:pt>
                <c:pt idx="564" formatCode="General">
                  <c:v>1.2446399999999999E-4</c:v>
                </c:pt>
                <c:pt idx="565" formatCode="General">
                  <c:v>1.2460699999999999E-4</c:v>
                </c:pt>
                <c:pt idx="566" formatCode="General">
                  <c:v>1.2475600000000001E-4</c:v>
                </c:pt>
                <c:pt idx="567" formatCode="General">
                  <c:v>1.2492199999999999E-4</c:v>
                </c:pt>
                <c:pt idx="568" formatCode="General">
                  <c:v>1.25096E-4</c:v>
                </c:pt>
                <c:pt idx="569" formatCode="General">
                  <c:v>1.2528100000000001E-4</c:v>
                </c:pt>
                <c:pt idx="570" formatCode="General">
                  <c:v>1.2548299999999999E-4</c:v>
                </c:pt>
                <c:pt idx="571" formatCode="General">
                  <c:v>1.2569100000000001E-4</c:v>
                </c:pt>
                <c:pt idx="572" formatCode="General">
                  <c:v>1.25912E-4</c:v>
                </c:pt>
                <c:pt idx="573" formatCode="General">
                  <c:v>1.26131E-4</c:v>
                </c:pt>
                <c:pt idx="574" formatCode="General">
                  <c:v>1.2635599999999999E-4</c:v>
                </c:pt>
                <c:pt idx="575" formatCode="General">
                  <c:v>1.2658600000000001E-4</c:v>
                </c:pt>
                <c:pt idx="576" formatCode="General">
                  <c:v>1.26816E-4</c:v>
                </c:pt>
                <c:pt idx="577" formatCode="General">
                  <c:v>1.27043E-4</c:v>
                </c:pt>
                <c:pt idx="578" formatCode="General">
                  <c:v>1.27279E-4</c:v>
                </c:pt>
                <c:pt idx="579" formatCode="General">
                  <c:v>1.2751200000000001E-4</c:v>
                </c:pt>
                <c:pt idx="580" formatCode="General">
                  <c:v>1.27747E-4</c:v>
                </c:pt>
                <c:pt idx="581" formatCode="General">
                  <c:v>1.2799400000000001E-4</c:v>
                </c:pt>
                <c:pt idx="582" formatCode="General">
                  <c:v>1.2824200000000001E-4</c:v>
                </c:pt>
                <c:pt idx="583" formatCode="General">
                  <c:v>1.2850200000000001E-4</c:v>
                </c:pt>
                <c:pt idx="584" formatCode="General">
                  <c:v>1.2876599999999999E-4</c:v>
                </c:pt>
                <c:pt idx="585" formatCode="General">
                  <c:v>1.29052E-4</c:v>
                </c:pt>
                <c:pt idx="586" formatCode="General">
                  <c:v>1.29338E-4</c:v>
                </c:pt>
                <c:pt idx="587" formatCode="General">
                  <c:v>1.29636E-4</c:v>
                </c:pt>
                <c:pt idx="588" formatCode="General">
                  <c:v>1.2994999999999999E-4</c:v>
                </c:pt>
                <c:pt idx="589" formatCode="General">
                  <c:v>1.3025600000000001E-4</c:v>
                </c:pt>
                <c:pt idx="590" formatCode="General">
                  <c:v>1.3057800000000001E-4</c:v>
                </c:pt>
                <c:pt idx="591" formatCode="General">
                  <c:v>1.3089899999999999E-4</c:v>
                </c:pt>
                <c:pt idx="592" formatCode="General">
                  <c:v>1.3122599999999999E-4</c:v>
                </c:pt>
                <c:pt idx="593" formatCode="General">
                  <c:v>1.31555E-4</c:v>
                </c:pt>
                <c:pt idx="594" formatCode="General">
                  <c:v>1.31886E-4</c:v>
                </c:pt>
                <c:pt idx="595" formatCode="General">
                  <c:v>1.32213E-4</c:v>
                </c:pt>
                <c:pt idx="596" formatCode="General">
                  <c:v>1.3254400000000001E-4</c:v>
                </c:pt>
                <c:pt idx="597" formatCode="General">
                  <c:v>1.3287100000000001E-4</c:v>
                </c:pt>
                <c:pt idx="598" formatCode="General">
                  <c:v>1.3320000000000001E-4</c:v>
                </c:pt>
                <c:pt idx="599" formatCode="General">
                  <c:v>1.3351199999999999E-4</c:v>
                </c:pt>
                <c:pt idx="600" formatCode="General">
                  <c:v>1.3382499999999999E-4</c:v>
                </c:pt>
                <c:pt idx="601" formatCode="General">
                  <c:v>1.3412999999999999E-4</c:v>
                </c:pt>
                <c:pt idx="602" formatCode="General">
                  <c:v>1.3442900000000001E-4</c:v>
                </c:pt>
                <c:pt idx="603" formatCode="General">
                  <c:v>1.34723E-4</c:v>
                </c:pt>
                <c:pt idx="604" formatCode="General">
                  <c:v>1.3500200000000001E-4</c:v>
                </c:pt>
                <c:pt idx="605" formatCode="General">
                  <c:v>1.3527999999999999E-4</c:v>
                </c:pt>
                <c:pt idx="606" formatCode="General">
                  <c:v>1.3554699999999999E-4</c:v>
                </c:pt>
                <c:pt idx="607" formatCode="General">
                  <c:v>1.3581300000000001E-4</c:v>
                </c:pt>
                <c:pt idx="608" formatCode="General">
                  <c:v>1.3607800000000001E-4</c:v>
                </c:pt>
                <c:pt idx="609" formatCode="General">
                  <c:v>1.3634199999999999E-4</c:v>
                </c:pt>
                <c:pt idx="610" formatCode="General">
                  <c:v>1.36611E-4</c:v>
                </c:pt>
                <c:pt idx="611" formatCode="General">
                  <c:v>1.36885E-4</c:v>
                </c:pt>
                <c:pt idx="612" formatCode="General">
                  <c:v>1.37167E-4</c:v>
                </c:pt>
                <c:pt idx="613" formatCode="General">
                  <c:v>1.37465E-4</c:v>
                </c:pt>
                <c:pt idx="614" formatCode="General">
                  <c:v>1.3776199999999999E-4</c:v>
                </c:pt>
                <c:pt idx="615" formatCode="General">
                  <c:v>1.3807899999999999E-4</c:v>
                </c:pt>
                <c:pt idx="616" formatCode="General">
                  <c:v>1.38405E-4</c:v>
                </c:pt>
                <c:pt idx="617" formatCode="General">
                  <c:v>1.3873499999999999E-4</c:v>
                </c:pt>
                <c:pt idx="618" formatCode="General">
                  <c:v>1.3907399999999999E-4</c:v>
                </c:pt>
                <c:pt idx="619" formatCode="General">
                  <c:v>1.3941100000000001E-4</c:v>
                </c:pt>
                <c:pt idx="620" formatCode="General">
                  <c:v>1.3975000000000001E-4</c:v>
                </c:pt>
                <c:pt idx="621" formatCode="General">
                  <c:v>1.4007700000000001E-4</c:v>
                </c:pt>
                <c:pt idx="622" formatCode="General">
                  <c:v>1.40383E-4</c:v>
                </c:pt>
                <c:pt idx="623" formatCode="General">
                  <c:v>1.4068300000000001E-4</c:v>
                </c:pt>
                <c:pt idx="624" formatCode="General">
                  <c:v>1.4094500000000001E-4</c:v>
                </c:pt>
                <c:pt idx="625" formatCode="General">
                  <c:v>1.4118900000000001E-4</c:v>
                </c:pt>
                <c:pt idx="626" formatCode="General">
                  <c:v>1.41404E-4</c:v>
                </c:pt>
                <c:pt idx="627" formatCode="General">
                  <c:v>1.4160299999999999E-4</c:v>
                </c:pt>
                <c:pt idx="628" formatCode="General">
                  <c:v>1.41774E-4</c:v>
                </c:pt>
                <c:pt idx="629" formatCode="General">
                  <c:v>1.41934E-4</c:v>
                </c:pt>
                <c:pt idx="630" formatCode="General">
                  <c:v>1.42072E-4</c:v>
                </c:pt>
                <c:pt idx="631" formatCode="General">
                  <c:v>1.42208E-4</c:v>
                </c:pt>
                <c:pt idx="632" formatCode="General">
                  <c:v>1.4231899999999999E-4</c:v>
                </c:pt>
                <c:pt idx="633" formatCode="General">
                  <c:v>1.4243200000000001E-4</c:v>
                </c:pt>
                <c:pt idx="634" formatCode="General">
                  <c:v>1.42535E-4</c:v>
                </c:pt>
                <c:pt idx="635" formatCode="General">
                  <c:v>1.4263000000000001E-4</c:v>
                </c:pt>
                <c:pt idx="636" formatCode="General">
                  <c:v>1.42731E-4</c:v>
                </c:pt>
                <c:pt idx="637" formatCode="General">
                  <c:v>1.42831E-4</c:v>
                </c:pt>
                <c:pt idx="638" formatCode="General">
                  <c:v>1.4293199999999999E-4</c:v>
                </c:pt>
                <c:pt idx="639" formatCode="General">
                  <c:v>1.4303699999999999E-4</c:v>
                </c:pt>
                <c:pt idx="640" formatCode="General">
                  <c:v>1.4315199999999999E-4</c:v>
                </c:pt>
                <c:pt idx="641" formatCode="General">
                  <c:v>1.4327400000000001E-4</c:v>
                </c:pt>
                <c:pt idx="642" formatCode="General">
                  <c:v>1.43399E-4</c:v>
                </c:pt>
                <c:pt idx="643" formatCode="General">
                  <c:v>1.4353099999999999E-4</c:v>
                </c:pt>
                <c:pt idx="644" formatCode="General">
                  <c:v>1.4366800000000001E-4</c:v>
                </c:pt>
                <c:pt idx="645" formatCode="General">
                  <c:v>1.4380999999999999E-4</c:v>
                </c:pt>
                <c:pt idx="646" formatCode="General">
                  <c:v>1.4394899999999999E-4</c:v>
                </c:pt>
                <c:pt idx="647" formatCode="General">
                  <c:v>1.44091E-4</c:v>
                </c:pt>
                <c:pt idx="648" formatCode="General">
                  <c:v>1.4421700000000001E-4</c:v>
                </c:pt>
                <c:pt idx="649" formatCode="General">
                  <c:v>1.4434699999999999E-4</c:v>
                </c:pt>
                <c:pt idx="650" formatCode="General">
                  <c:v>1.44468E-4</c:v>
                </c:pt>
                <c:pt idx="651" formatCode="General">
                  <c:v>1.4457900000000001E-4</c:v>
                </c:pt>
                <c:pt idx="652" formatCode="General">
                  <c:v>1.4469099999999999E-4</c:v>
                </c:pt>
                <c:pt idx="653" formatCode="General">
                  <c:v>1.44795E-4</c:v>
                </c:pt>
                <c:pt idx="654" formatCode="General">
                  <c:v>1.44902E-4</c:v>
                </c:pt>
                <c:pt idx="655" formatCode="General">
                  <c:v>1.4501600000000001E-4</c:v>
                </c:pt>
                <c:pt idx="656" formatCode="General">
                  <c:v>1.4513500000000001E-4</c:v>
                </c:pt>
                <c:pt idx="657" formatCode="General">
                  <c:v>1.45265E-4</c:v>
                </c:pt>
                <c:pt idx="658" formatCode="General">
                  <c:v>1.45406E-4</c:v>
                </c:pt>
                <c:pt idx="659" formatCode="General">
                  <c:v>1.4556500000000001E-4</c:v>
                </c:pt>
                <c:pt idx="660" formatCode="General">
                  <c:v>1.4574400000000001E-4</c:v>
                </c:pt>
                <c:pt idx="661" formatCode="General">
                  <c:v>1.45935E-4</c:v>
                </c:pt>
                <c:pt idx="662" formatCode="General">
                  <c:v>1.4613300000000001E-4</c:v>
                </c:pt>
                <c:pt idx="663" formatCode="General">
                  <c:v>1.4635599999999999E-4</c:v>
                </c:pt>
                <c:pt idx="664" formatCode="General">
                  <c:v>1.46584E-4</c:v>
                </c:pt>
                <c:pt idx="665" formatCode="General">
                  <c:v>1.4682599999999999E-4</c:v>
                </c:pt>
                <c:pt idx="666" formatCode="General">
                  <c:v>1.4707899999999999E-4</c:v>
                </c:pt>
                <c:pt idx="667" formatCode="General">
                  <c:v>1.47338E-4</c:v>
                </c:pt>
                <c:pt idx="668" formatCode="General">
                  <c:v>1.47594E-4</c:v>
                </c:pt>
                <c:pt idx="669" formatCode="General">
                  <c:v>1.4785800000000001E-4</c:v>
                </c:pt>
                <c:pt idx="670" formatCode="General">
                  <c:v>1.4812000000000001E-4</c:v>
                </c:pt>
                <c:pt idx="671" formatCode="General">
                  <c:v>1.4837699999999999E-4</c:v>
                </c:pt>
                <c:pt idx="672" formatCode="General">
                  <c:v>1.48634E-4</c:v>
                </c:pt>
                <c:pt idx="673" formatCode="General">
                  <c:v>1.4888600000000001E-4</c:v>
                </c:pt>
                <c:pt idx="674" formatCode="General">
                  <c:v>1.4913799999999999E-4</c:v>
                </c:pt>
                <c:pt idx="675" formatCode="General">
                  <c:v>1.49388E-4</c:v>
                </c:pt>
                <c:pt idx="676" formatCode="General">
                  <c:v>1.4963500000000001E-4</c:v>
                </c:pt>
                <c:pt idx="677" formatCode="General">
                  <c:v>1.4988600000000001E-4</c:v>
                </c:pt>
                <c:pt idx="678" formatCode="General">
                  <c:v>1.5013599999999999E-4</c:v>
                </c:pt>
                <c:pt idx="679" formatCode="General">
                  <c:v>1.5039299999999999E-4</c:v>
                </c:pt>
                <c:pt idx="680" formatCode="General">
                  <c:v>1.50653E-4</c:v>
                </c:pt>
                <c:pt idx="681" formatCode="General">
                  <c:v>1.5091799999999999E-4</c:v>
                </c:pt>
                <c:pt idx="682" formatCode="General">
                  <c:v>1.5120500000000001E-4</c:v>
                </c:pt>
                <c:pt idx="683" formatCode="General">
                  <c:v>1.51495E-4</c:v>
                </c:pt>
                <c:pt idx="684" formatCode="General">
                  <c:v>1.5179700000000001E-4</c:v>
                </c:pt>
                <c:pt idx="685" formatCode="General">
                  <c:v>1.5210500000000001E-4</c:v>
                </c:pt>
                <c:pt idx="686" formatCode="General">
                  <c:v>1.5242599999999999E-4</c:v>
                </c:pt>
                <c:pt idx="687" formatCode="General">
                  <c:v>1.5274099999999999E-4</c:v>
                </c:pt>
                <c:pt idx="688" formatCode="General">
                  <c:v>1.5306E-4</c:v>
                </c:pt>
                <c:pt idx="689" formatCode="General">
                  <c:v>1.5337200000000001E-4</c:v>
                </c:pt>
                <c:pt idx="690" formatCode="General">
                  <c:v>1.5367199999999999E-4</c:v>
                </c:pt>
                <c:pt idx="691" formatCode="General">
                  <c:v>1.5396499999999999E-4</c:v>
                </c:pt>
                <c:pt idx="692" formatCode="General">
                  <c:v>1.5424500000000001E-4</c:v>
                </c:pt>
                <c:pt idx="693" formatCode="General">
                  <c:v>1.5451199999999999E-4</c:v>
                </c:pt>
                <c:pt idx="694" formatCode="General">
                  <c:v>1.54764E-4</c:v>
                </c:pt>
                <c:pt idx="695" formatCode="General">
                  <c:v>1.55002E-4</c:v>
                </c:pt>
                <c:pt idx="696" formatCode="General">
                  <c:v>1.5523800000000001E-4</c:v>
                </c:pt>
                <c:pt idx="697" formatCode="General">
                  <c:v>1.5541E-4</c:v>
                </c:pt>
                <c:pt idx="698" formatCode="General">
                  <c:v>1.55635E-4</c:v>
                </c:pt>
                <c:pt idx="699" formatCode="General">
                  <c:v>1.5584799999999999E-4</c:v>
                </c:pt>
                <c:pt idx="700" formatCode="General">
                  <c:v>1.5606100000000001E-4</c:v>
                </c:pt>
                <c:pt idx="701" formatCode="General">
                  <c:v>1.5627100000000001E-4</c:v>
                </c:pt>
                <c:pt idx="702" formatCode="General">
                  <c:v>1.5646900000000001E-4</c:v>
                </c:pt>
                <c:pt idx="703" formatCode="General">
                  <c:v>1.5667099999999999E-4</c:v>
                </c:pt>
                <c:pt idx="704" formatCode="General">
                  <c:v>1.5686699999999999E-4</c:v>
                </c:pt>
                <c:pt idx="705" formatCode="General">
                  <c:v>1.57052E-4</c:v>
                </c:pt>
                <c:pt idx="706" formatCode="General">
                  <c:v>1.5723000000000001E-4</c:v>
                </c:pt>
                <c:pt idx="707" formatCode="General">
                  <c:v>1.5740200000000001E-4</c:v>
                </c:pt>
                <c:pt idx="708" formatCode="General">
                  <c:v>1.5755700000000001E-4</c:v>
                </c:pt>
                <c:pt idx="709" formatCode="General">
                  <c:v>1.5771200000000001E-4</c:v>
                </c:pt>
                <c:pt idx="710" formatCode="General">
                  <c:v>1.5785500000000001E-4</c:v>
                </c:pt>
                <c:pt idx="711" formatCode="General">
                  <c:v>1.5797399999999999E-4</c:v>
                </c:pt>
                <c:pt idx="712" formatCode="General">
                  <c:v>1.58102E-4</c:v>
                </c:pt>
                <c:pt idx="713" formatCode="General">
                  <c:v>1.5821800000000001E-4</c:v>
                </c:pt>
                <c:pt idx="714" formatCode="General">
                  <c:v>1.5831999999999999E-4</c:v>
                </c:pt>
                <c:pt idx="715" formatCode="General">
                  <c:v>1.58426E-4</c:v>
                </c:pt>
                <c:pt idx="716" formatCode="General">
                  <c:v>1.58543E-4</c:v>
                </c:pt>
                <c:pt idx="717" formatCode="General">
                  <c:v>1.58663E-4</c:v>
                </c:pt>
                <c:pt idx="718" formatCode="General">
                  <c:v>1.5880000000000001E-4</c:v>
                </c:pt>
                <c:pt idx="719" formatCode="General">
                  <c:v>1.58949E-4</c:v>
                </c:pt>
                <c:pt idx="720" formatCode="General">
                  <c:v>1.59106E-4</c:v>
                </c:pt>
                <c:pt idx="721" formatCode="General">
                  <c:v>1.5929099999999999E-4</c:v>
                </c:pt>
                <c:pt idx="722" formatCode="General">
                  <c:v>1.5947800000000001E-4</c:v>
                </c:pt>
                <c:pt idx="723" formatCode="General">
                  <c:v>1.59693E-4</c:v>
                </c:pt>
                <c:pt idx="724" formatCode="General">
                  <c:v>1.5991700000000001E-4</c:v>
                </c:pt>
                <c:pt idx="725" formatCode="General">
                  <c:v>1.6016399999999999E-4</c:v>
                </c:pt>
                <c:pt idx="726" formatCode="General">
                  <c:v>1.60416E-4</c:v>
                </c:pt>
                <c:pt idx="727" formatCode="General">
                  <c:v>1.60679E-4</c:v>
                </c:pt>
                <c:pt idx="728" formatCode="General">
                  <c:v>1.6094300000000001E-4</c:v>
                </c:pt>
                <c:pt idx="729" formatCode="General">
                  <c:v>1.61223E-4</c:v>
                </c:pt>
                <c:pt idx="730" formatCode="General">
                  <c:v>1.6150800000000001E-4</c:v>
                </c:pt>
                <c:pt idx="731" formatCode="General">
                  <c:v>1.6178199999999999E-4</c:v>
                </c:pt>
                <c:pt idx="732" formatCode="General">
                  <c:v>1.6206200000000001E-4</c:v>
                </c:pt>
                <c:pt idx="733" formatCode="General">
                  <c:v>1.6233900000000001E-4</c:v>
                </c:pt>
                <c:pt idx="734" formatCode="General">
                  <c:v>1.6261800000000001E-4</c:v>
                </c:pt>
                <c:pt idx="735" formatCode="General">
                  <c:v>1.6286999999999999E-4</c:v>
                </c:pt>
                <c:pt idx="736" formatCode="General">
                  <c:v>1.6312299999999999E-4</c:v>
                </c:pt>
                <c:pt idx="737" formatCode="General">
                  <c:v>1.63361E-4</c:v>
                </c:pt>
                <c:pt idx="738" formatCode="General">
                  <c:v>1.6357700000000001E-4</c:v>
                </c:pt>
                <c:pt idx="739" formatCode="General">
                  <c:v>1.6378899999999999E-4</c:v>
                </c:pt>
                <c:pt idx="740" formatCode="General">
                  <c:v>1.6399700000000001E-4</c:v>
                </c:pt>
                <c:pt idx="741" formatCode="General">
                  <c:v>1.6418699999999999E-4</c:v>
                </c:pt>
                <c:pt idx="742" formatCode="General">
                  <c:v>1.6437999999999999E-4</c:v>
                </c:pt>
                <c:pt idx="743" formatCode="General">
                  <c:v>1.64582E-4</c:v>
                </c:pt>
                <c:pt idx="744" formatCode="General">
                  <c:v>1.6478200000000001E-4</c:v>
                </c:pt>
                <c:pt idx="745" formatCode="General">
                  <c:v>1.6500299999999999E-4</c:v>
                </c:pt>
                <c:pt idx="746" formatCode="General">
                  <c:v>1.65227E-4</c:v>
                </c:pt>
                <c:pt idx="747" formatCode="General">
                  <c:v>1.6548100000000001E-4</c:v>
                </c:pt>
                <c:pt idx="748" formatCode="General">
                  <c:v>1.6575100000000001E-4</c:v>
                </c:pt>
                <c:pt idx="749" formatCode="General">
                  <c:v>1.6603500000000001E-4</c:v>
                </c:pt>
                <c:pt idx="750" formatCode="General">
                  <c:v>1.6633899999999999E-4</c:v>
                </c:pt>
                <c:pt idx="751" formatCode="General">
                  <c:v>1.66649E-4</c:v>
                </c:pt>
                <c:pt idx="752" formatCode="General">
                  <c:v>1.6697899999999999E-4</c:v>
                </c:pt>
                <c:pt idx="753" formatCode="General">
                  <c:v>1.67324E-4</c:v>
                </c:pt>
                <c:pt idx="754" formatCode="General">
                  <c:v>1.67663E-4</c:v>
                </c:pt>
                <c:pt idx="755" formatCode="General">
                  <c:v>1.67992E-4</c:v>
                </c:pt>
                <c:pt idx="756" formatCode="General">
                  <c:v>1.6832199999999999E-4</c:v>
                </c:pt>
                <c:pt idx="757" formatCode="General">
                  <c:v>1.68634E-4</c:v>
                </c:pt>
                <c:pt idx="758" formatCode="General">
                  <c:v>1.6894699999999999E-4</c:v>
                </c:pt>
                <c:pt idx="759" formatCode="General">
                  <c:v>1.6923900000000001E-4</c:v>
                </c:pt>
                <c:pt idx="760" formatCode="General">
                  <c:v>1.69512E-4</c:v>
                </c:pt>
                <c:pt idx="761" formatCode="General">
                  <c:v>1.6975900000000001E-4</c:v>
                </c:pt>
                <c:pt idx="762" formatCode="General">
                  <c:v>1.6997900000000001E-4</c:v>
                </c:pt>
                <c:pt idx="763" formatCode="General">
                  <c:v>1.7019299999999999E-4</c:v>
                </c:pt>
                <c:pt idx="764" formatCode="General">
                  <c:v>1.70383E-4</c:v>
                </c:pt>
                <c:pt idx="765" formatCode="General">
                  <c:v>1.7055E-4</c:v>
                </c:pt>
                <c:pt idx="766" formatCode="General">
                  <c:v>1.707E-4</c:v>
                </c:pt>
                <c:pt idx="767" formatCode="General">
                  <c:v>1.7082100000000001E-4</c:v>
                </c:pt>
                <c:pt idx="768" formatCode="General">
                  <c:v>1.70934E-4</c:v>
                </c:pt>
                <c:pt idx="769" formatCode="General">
                  <c:v>1.7103600000000001E-4</c:v>
                </c:pt>
                <c:pt idx="770" formatCode="General">
                  <c:v>1.7110500000000001E-4</c:v>
                </c:pt>
                <c:pt idx="771" formatCode="General">
                  <c:v>1.7115699999999999E-4</c:v>
                </c:pt>
                <c:pt idx="772" formatCode="General">
                  <c:v>1.7120500000000001E-4</c:v>
                </c:pt>
                <c:pt idx="773" formatCode="General">
                  <c:v>1.7123600000000001E-4</c:v>
                </c:pt>
                <c:pt idx="774" formatCode="General">
                  <c:v>1.7126199999999999E-4</c:v>
                </c:pt>
                <c:pt idx="775" formatCode="General">
                  <c:v>1.7128600000000001E-4</c:v>
                </c:pt>
                <c:pt idx="776" formatCode="General">
                  <c:v>1.71311E-4</c:v>
                </c:pt>
                <c:pt idx="777" formatCode="General">
                  <c:v>1.7133299999999999E-4</c:v>
                </c:pt>
                <c:pt idx="778" formatCode="General">
                  <c:v>1.7137399999999999E-4</c:v>
                </c:pt>
                <c:pt idx="779" formatCode="General">
                  <c:v>1.71414E-4</c:v>
                </c:pt>
                <c:pt idx="780" formatCode="General">
                  <c:v>1.7146199999999999E-4</c:v>
                </c:pt>
                <c:pt idx="781" formatCode="General">
                  <c:v>1.7153200000000001E-4</c:v>
                </c:pt>
                <c:pt idx="782" formatCode="General">
                  <c:v>1.71612E-4</c:v>
                </c:pt>
                <c:pt idx="783" formatCode="General">
                  <c:v>1.7170999999999999E-4</c:v>
                </c:pt>
                <c:pt idx="784" formatCode="General">
                  <c:v>1.7182800000000001E-4</c:v>
                </c:pt>
                <c:pt idx="785" formatCode="General">
                  <c:v>1.7194199999999999E-4</c:v>
                </c:pt>
                <c:pt idx="786" formatCode="General">
                  <c:v>1.72091E-4</c:v>
                </c:pt>
                <c:pt idx="787" formatCode="General">
                  <c:v>1.72237E-4</c:v>
                </c:pt>
                <c:pt idx="788" formatCode="General">
                  <c:v>1.7240499999999999E-4</c:v>
                </c:pt>
                <c:pt idx="789" formatCode="General">
                  <c:v>1.7259299999999999E-4</c:v>
                </c:pt>
                <c:pt idx="790" formatCode="General">
                  <c:v>1.7277899999999999E-4</c:v>
                </c:pt>
                <c:pt idx="791" formatCode="General">
                  <c:v>1.72984E-4</c:v>
                </c:pt>
                <c:pt idx="792" formatCode="General">
                  <c:v>1.7319899999999999E-4</c:v>
                </c:pt>
                <c:pt idx="793" formatCode="General">
                  <c:v>1.7342400000000001E-4</c:v>
                </c:pt>
                <c:pt idx="794" formatCode="General">
                  <c:v>1.73668E-4</c:v>
                </c:pt>
                <c:pt idx="795" formatCode="General">
                  <c:v>1.7393000000000001E-4</c:v>
                </c:pt>
                <c:pt idx="796" formatCode="General">
                  <c:v>1.7418699999999999E-4</c:v>
                </c:pt>
                <c:pt idx="797" formatCode="General">
                  <c:v>1.74477E-4</c:v>
                </c:pt>
                <c:pt idx="798" formatCode="General">
                  <c:v>1.74778E-4</c:v>
                </c:pt>
                <c:pt idx="799" formatCode="General">
                  <c:v>1.7508899999999999E-4</c:v>
                </c:pt>
                <c:pt idx="800" formatCode="General">
                  <c:v>1.7543100000000001E-4</c:v>
                </c:pt>
                <c:pt idx="801" formatCode="General">
                  <c:v>1.75787E-4</c:v>
                </c:pt>
                <c:pt idx="802" formatCode="General">
                  <c:v>1.7615999999999999E-4</c:v>
                </c:pt>
                <c:pt idx="803" formatCode="General">
                  <c:v>1.7656400000000001E-4</c:v>
                </c:pt>
                <c:pt idx="804" formatCode="General">
                  <c:v>1.76968E-4</c:v>
                </c:pt>
                <c:pt idx="805" formatCode="General">
                  <c:v>1.7739899999999999E-4</c:v>
                </c:pt>
                <c:pt idx="806" formatCode="General">
                  <c:v>1.77846E-4</c:v>
                </c:pt>
                <c:pt idx="807" formatCode="General">
                  <c:v>1.7829400000000001E-4</c:v>
                </c:pt>
                <c:pt idx="808" formatCode="General">
                  <c:v>1.7876400000000001E-4</c:v>
                </c:pt>
                <c:pt idx="809" formatCode="General">
                  <c:v>1.7920999999999999E-4</c:v>
                </c:pt>
                <c:pt idx="810" formatCode="General">
                  <c:v>1.7967100000000001E-4</c:v>
                </c:pt>
                <c:pt idx="811" formatCode="General">
                  <c:v>1.80118E-4</c:v>
                </c:pt>
                <c:pt idx="812" formatCode="General">
                  <c:v>1.8056300000000001E-4</c:v>
                </c:pt>
                <c:pt idx="813" formatCode="General">
                  <c:v>1.80994E-4</c:v>
                </c:pt>
                <c:pt idx="814" formatCode="General">
                  <c:v>1.8139799999999999E-4</c:v>
                </c:pt>
                <c:pt idx="815" formatCode="General">
                  <c:v>1.8180099999999999E-4</c:v>
                </c:pt>
                <c:pt idx="816" formatCode="General">
                  <c:v>1.8219199999999999E-4</c:v>
                </c:pt>
                <c:pt idx="817" formatCode="General">
                  <c:v>1.82568E-4</c:v>
                </c:pt>
                <c:pt idx="818" formatCode="General">
                  <c:v>1.82938E-4</c:v>
                </c:pt>
                <c:pt idx="819" formatCode="General">
                  <c:v>1.83313E-4</c:v>
                </c:pt>
                <c:pt idx="820" formatCode="General">
                  <c:v>1.83673E-4</c:v>
                </c:pt>
                <c:pt idx="821" formatCode="General">
                  <c:v>1.8403399999999999E-4</c:v>
                </c:pt>
                <c:pt idx="822" formatCode="General">
                  <c:v>1.8439199999999999E-4</c:v>
                </c:pt>
                <c:pt idx="823" formatCode="General">
                  <c:v>1.8476899999999999E-4</c:v>
                </c:pt>
                <c:pt idx="824" formatCode="General">
                  <c:v>1.85143E-4</c:v>
                </c:pt>
                <c:pt idx="825" formatCode="General">
                  <c:v>1.8553100000000001E-4</c:v>
                </c:pt>
                <c:pt idx="826" formatCode="General">
                  <c:v>1.8592700000000001E-4</c:v>
                </c:pt>
                <c:pt idx="827" formatCode="General">
                  <c:v>1.8633000000000001E-4</c:v>
                </c:pt>
                <c:pt idx="828" formatCode="General">
                  <c:v>1.86756E-4</c:v>
                </c:pt>
                <c:pt idx="829" formatCode="General">
                  <c:v>1.8717899999999999E-4</c:v>
                </c:pt>
                <c:pt idx="830" formatCode="General">
                  <c:v>1.8762100000000001E-4</c:v>
                </c:pt>
                <c:pt idx="831" formatCode="General">
                  <c:v>1.8806300000000001E-4</c:v>
                </c:pt>
                <c:pt idx="832" formatCode="General">
                  <c:v>1.88507E-4</c:v>
                </c:pt>
                <c:pt idx="833" formatCode="General">
                  <c:v>1.8895399999999999E-4</c:v>
                </c:pt>
                <c:pt idx="834" formatCode="General">
                  <c:v>1.8939599999999999E-4</c:v>
                </c:pt>
                <c:pt idx="835" formatCode="General">
                  <c:v>1.8984000000000001E-4</c:v>
                </c:pt>
                <c:pt idx="836" formatCode="General">
                  <c:v>1.90275E-4</c:v>
                </c:pt>
                <c:pt idx="837" formatCode="General">
                  <c:v>1.90698E-4</c:v>
                </c:pt>
                <c:pt idx="838" formatCode="General">
                  <c:v>1.9112E-4</c:v>
                </c:pt>
                <c:pt idx="839" formatCode="General">
                  <c:v>1.91526E-4</c:v>
                </c:pt>
                <c:pt idx="840" formatCode="General">
                  <c:v>1.9192699999999999E-4</c:v>
                </c:pt>
                <c:pt idx="841" formatCode="General">
                  <c:v>1.92296E-4</c:v>
                </c:pt>
                <c:pt idx="842" formatCode="General">
                  <c:v>1.9266199999999999E-4</c:v>
                </c:pt>
                <c:pt idx="843" formatCode="General">
                  <c:v>1.9302499999999999E-4</c:v>
                </c:pt>
                <c:pt idx="844" formatCode="General">
                  <c:v>1.9337099999999999E-4</c:v>
                </c:pt>
                <c:pt idx="845" formatCode="General">
                  <c:v>1.9369799999999999E-4</c:v>
                </c:pt>
                <c:pt idx="846" formatCode="General">
                  <c:v>1.9402300000000001E-4</c:v>
                </c:pt>
                <c:pt idx="847" formatCode="General">
                  <c:v>1.94339E-4</c:v>
                </c:pt>
                <c:pt idx="848" formatCode="General">
                  <c:v>1.94639E-4</c:v>
                </c:pt>
                <c:pt idx="849" formatCode="General">
                  <c:v>1.94945E-4</c:v>
                </c:pt>
                <c:pt idx="850" formatCode="General">
                  <c:v>1.95236E-4</c:v>
                </c:pt>
                <c:pt idx="851" formatCode="General">
                  <c:v>1.9552999999999999E-4</c:v>
                </c:pt>
                <c:pt idx="852" formatCode="General">
                  <c:v>1.9580300000000001E-4</c:v>
                </c:pt>
                <c:pt idx="853" formatCode="General">
                  <c:v>1.96081E-4</c:v>
                </c:pt>
                <c:pt idx="854" formatCode="General">
                  <c:v>1.9634599999999999E-4</c:v>
                </c:pt>
                <c:pt idx="855" formatCode="General">
                  <c:v>1.9661200000000001E-4</c:v>
                </c:pt>
                <c:pt idx="856" formatCode="General">
                  <c:v>1.9686399999999999E-4</c:v>
                </c:pt>
                <c:pt idx="857" formatCode="General">
                  <c:v>1.9710300000000001E-4</c:v>
                </c:pt>
                <c:pt idx="858" formatCode="General">
                  <c:v>1.97355E-4</c:v>
                </c:pt>
                <c:pt idx="859" formatCode="General">
                  <c:v>1.9759199999999999E-4</c:v>
                </c:pt>
                <c:pt idx="860" formatCode="General">
                  <c:v>1.97815E-4</c:v>
                </c:pt>
                <c:pt idx="861" formatCode="General">
                  <c:v>1.98037E-4</c:v>
                </c:pt>
                <c:pt idx="862" formatCode="General">
                  <c:v>1.98292E-4</c:v>
                </c:pt>
                <c:pt idx="863" formatCode="General">
                  <c:v>1.9857300000000001E-4</c:v>
                </c:pt>
                <c:pt idx="864" formatCode="General">
                  <c:v>1.98896E-4</c:v>
                </c:pt>
                <c:pt idx="865" formatCode="General">
                  <c:v>1.9926899999999999E-4</c:v>
                </c:pt>
                <c:pt idx="866" formatCode="General">
                  <c:v>1.99586E-4</c:v>
                </c:pt>
                <c:pt idx="867" formatCode="General">
                  <c:v>1.99812E-4</c:v>
                </c:pt>
                <c:pt idx="868" formatCode="General">
                  <c:v>2.00001E-4</c:v>
                </c:pt>
                <c:pt idx="869" formatCode="General">
                  <c:v>2.0018600000000001E-4</c:v>
                </c:pt>
                <c:pt idx="870" formatCode="General">
                  <c:v>2.00378E-4</c:v>
                </c:pt>
                <c:pt idx="871" formatCode="General">
                  <c:v>2.0059900000000001E-4</c:v>
                </c:pt>
                <c:pt idx="872" formatCode="General">
                  <c:v>2.0084500000000001E-4</c:v>
                </c:pt>
                <c:pt idx="873" formatCode="General">
                  <c:v>2.0110399999999999E-4</c:v>
                </c:pt>
                <c:pt idx="874" formatCode="General">
                  <c:v>2.0139100000000001E-4</c:v>
                </c:pt>
                <c:pt idx="875" formatCode="General">
                  <c:v>2.01683E-4</c:v>
                </c:pt>
                <c:pt idx="876" formatCode="General">
                  <c:v>2.0201400000000001E-4</c:v>
                </c:pt>
                <c:pt idx="877" formatCode="General">
                  <c:v>2.0235000000000001E-4</c:v>
                </c:pt>
                <c:pt idx="878" formatCode="General">
                  <c:v>2.0270100000000001E-4</c:v>
                </c:pt>
                <c:pt idx="879" formatCode="General">
                  <c:v>2.0306400000000001E-4</c:v>
                </c:pt>
                <c:pt idx="880" formatCode="General">
                  <c:v>2.03451E-4</c:v>
                </c:pt>
                <c:pt idx="881" formatCode="General">
                  <c:v>2.03838E-4</c:v>
                </c:pt>
                <c:pt idx="882" formatCode="General">
                  <c:v>2.04212E-4</c:v>
                </c:pt>
                <c:pt idx="883" formatCode="General">
                  <c:v>2.0461399999999999E-4</c:v>
                </c:pt>
                <c:pt idx="884" formatCode="General">
                  <c:v>2.0499400000000001E-4</c:v>
                </c:pt>
                <c:pt idx="885" formatCode="General">
                  <c:v>2.0535E-4</c:v>
                </c:pt>
                <c:pt idx="886" formatCode="General">
                  <c:v>2.05699E-4</c:v>
                </c:pt>
                <c:pt idx="887" formatCode="General">
                  <c:v>2.0604E-4</c:v>
                </c:pt>
                <c:pt idx="888" formatCode="General">
                  <c:v>2.0634700000000001E-4</c:v>
                </c:pt>
                <c:pt idx="889" formatCode="General">
                  <c:v>2.06634E-4</c:v>
                </c:pt>
                <c:pt idx="890" formatCode="General">
                  <c:v>2.0690199999999999E-4</c:v>
                </c:pt>
                <c:pt idx="891" formatCode="General">
                  <c:v>2.0714E-4</c:v>
                </c:pt>
                <c:pt idx="892" formatCode="General">
                  <c:v>2.0735799999999999E-4</c:v>
                </c:pt>
                <c:pt idx="893" formatCode="General">
                  <c:v>2.0756099999999999E-4</c:v>
                </c:pt>
                <c:pt idx="894" formatCode="General">
                  <c:v>2.07746E-4</c:v>
                </c:pt>
                <c:pt idx="895" formatCode="General">
                  <c:v>2.0793100000000001E-4</c:v>
                </c:pt>
                <c:pt idx="896" formatCode="General">
                  <c:v>2.08111E-4</c:v>
                </c:pt>
                <c:pt idx="897" formatCode="General">
                  <c:v>2.0827000000000001E-4</c:v>
                </c:pt>
                <c:pt idx="898" formatCode="General">
                  <c:v>2.08445E-4</c:v>
                </c:pt>
                <c:pt idx="899" formatCode="General">
                  <c:v>2.0860799999999999E-4</c:v>
                </c:pt>
                <c:pt idx="900" formatCode="General">
                  <c:v>2.0876900000000001E-4</c:v>
                </c:pt>
                <c:pt idx="901" formatCode="General">
                  <c:v>2.08946E-4</c:v>
                </c:pt>
                <c:pt idx="902" formatCode="General">
                  <c:v>2.0912599999999999E-4</c:v>
                </c:pt>
                <c:pt idx="903" formatCode="General">
                  <c:v>2.09304E-4</c:v>
                </c:pt>
                <c:pt idx="904" formatCode="General">
                  <c:v>2.09502E-4</c:v>
                </c:pt>
                <c:pt idx="905" formatCode="General">
                  <c:v>2.0968500000000001E-4</c:v>
                </c:pt>
                <c:pt idx="906" formatCode="General">
                  <c:v>2.0991200000000001E-4</c:v>
                </c:pt>
                <c:pt idx="907" formatCode="General">
                  <c:v>2.1012599999999999E-4</c:v>
                </c:pt>
                <c:pt idx="908" formatCode="General">
                  <c:v>2.1036500000000001E-4</c:v>
                </c:pt>
                <c:pt idx="909" formatCode="General">
                  <c:v>2.1060799999999999E-4</c:v>
                </c:pt>
                <c:pt idx="910" formatCode="General">
                  <c:v>2.1086E-4</c:v>
                </c:pt>
                <c:pt idx="911" formatCode="General">
                  <c:v>2.11108E-4</c:v>
                </c:pt>
                <c:pt idx="912" formatCode="General">
                  <c:v>2.1137700000000001E-4</c:v>
                </c:pt>
                <c:pt idx="913" formatCode="General">
                  <c:v>2.1162899999999999E-4</c:v>
                </c:pt>
                <c:pt idx="914" formatCode="General">
                  <c:v>2.1184400000000001E-4</c:v>
                </c:pt>
                <c:pt idx="915" formatCode="General">
                  <c:v>2.1204000000000001E-4</c:v>
                </c:pt>
                <c:pt idx="916" formatCode="General">
                  <c:v>2.1222600000000001E-4</c:v>
                </c:pt>
                <c:pt idx="917" formatCode="General">
                  <c:v>2.1242799999999999E-4</c:v>
                </c:pt>
                <c:pt idx="918" formatCode="General">
                  <c:v>2.12628E-4</c:v>
                </c:pt>
                <c:pt idx="919" formatCode="General">
                  <c:v>2.12819E-4</c:v>
                </c:pt>
                <c:pt idx="920" formatCode="General">
                  <c:v>2.13019E-4</c:v>
                </c:pt>
                <c:pt idx="921" formatCode="General">
                  <c:v>2.13208E-4</c:v>
                </c:pt>
                <c:pt idx="922" formatCode="General">
                  <c:v>2.13406E-4</c:v>
                </c:pt>
                <c:pt idx="923" formatCode="General">
                  <c:v>2.13592E-4</c:v>
                </c:pt>
                <c:pt idx="924" formatCode="General">
                  <c:v>2.13787E-4</c:v>
                </c:pt>
                <c:pt idx="925" formatCode="General">
                  <c:v>2.1399E-4</c:v>
                </c:pt>
                <c:pt idx="926" formatCode="General">
                  <c:v>2.14195E-4</c:v>
                </c:pt>
                <c:pt idx="927" formatCode="General">
                  <c:v>2.1440599999999999E-4</c:v>
                </c:pt>
                <c:pt idx="928" formatCode="General">
                  <c:v>2.1462900000000001E-4</c:v>
                </c:pt>
                <c:pt idx="929" formatCode="General">
                  <c:v>2.14861E-4</c:v>
                </c:pt>
                <c:pt idx="930" formatCode="General">
                  <c:v>2.1509900000000001E-4</c:v>
                </c:pt>
                <c:pt idx="931" formatCode="General">
                  <c:v>2.15355E-4</c:v>
                </c:pt>
                <c:pt idx="932" formatCode="General">
                  <c:v>2.15603E-4</c:v>
                </c:pt>
                <c:pt idx="933" formatCode="General">
                  <c:v>2.1588799999999999E-4</c:v>
                </c:pt>
                <c:pt idx="934" formatCode="General">
                  <c:v>2.1617000000000001E-4</c:v>
                </c:pt>
                <c:pt idx="935" formatCode="General">
                  <c:v>2.1646400000000001E-4</c:v>
                </c:pt>
                <c:pt idx="936" formatCode="General">
                  <c:v>2.1676099999999999E-4</c:v>
                </c:pt>
                <c:pt idx="937" formatCode="General">
                  <c:v>2.17078E-4</c:v>
                </c:pt>
                <c:pt idx="938" formatCode="General">
                  <c:v>2.17386E-4</c:v>
                </c:pt>
                <c:pt idx="939" formatCode="General">
                  <c:v>2.1771599999999999E-4</c:v>
                </c:pt>
                <c:pt idx="940" formatCode="General">
                  <c:v>2.18035E-4</c:v>
                </c:pt>
                <c:pt idx="941" formatCode="General">
                  <c:v>2.18376E-4</c:v>
                </c:pt>
                <c:pt idx="942" formatCode="General">
                  <c:v>2.18715E-4</c:v>
                </c:pt>
                <c:pt idx="943" formatCode="General">
                  <c:v>2.1905199999999999E-4</c:v>
                </c:pt>
                <c:pt idx="944" formatCode="General">
                  <c:v>2.1938799999999999E-4</c:v>
                </c:pt>
                <c:pt idx="945" formatCode="General">
                  <c:v>2.19719E-4</c:v>
                </c:pt>
                <c:pt idx="946" formatCode="General">
                  <c:v>2.20048E-4</c:v>
                </c:pt>
                <c:pt idx="947" formatCode="General">
                  <c:v>2.2036399999999999E-4</c:v>
                </c:pt>
                <c:pt idx="948" formatCode="General">
                  <c:v>2.2067699999999999E-4</c:v>
                </c:pt>
                <c:pt idx="949" formatCode="General">
                  <c:v>2.2097999999999999E-4</c:v>
                </c:pt>
                <c:pt idx="950" formatCode="General">
                  <c:v>2.21277E-4</c:v>
                </c:pt>
                <c:pt idx="951" formatCode="General">
                  <c:v>2.2156899999999999E-4</c:v>
                </c:pt>
                <c:pt idx="952" formatCode="General">
                  <c:v>2.2185E-4</c:v>
                </c:pt>
                <c:pt idx="953" formatCode="General">
                  <c:v>2.2213499999999999E-4</c:v>
                </c:pt>
                <c:pt idx="954" formatCode="General">
                  <c:v>2.2240500000000001E-4</c:v>
                </c:pt>
                <c:pt idx="955" formatCode="General">
                  <c:v>2.22683E-4</c:v>
                </c:pt>
                <c:pt idx="956" formatCode="General">
                  <c:v>2.2295799999999999E-4</c:v>
                </c:pt>
                <c:pt idx="957" formatCode="General">
                  <c:v>2.2324500000000001E-4</c:v>
                </c:pt>
                <c:pt idx="958" formatCode="General">
                  <c:v>2.23525E-4</c:v>
                </c:pt>
                <c:pt idx="959" formatCode="General">
                  <c:v>2.2383E-4</c:v>
                </c:pt>
                <c:pt idx="960" formatCode="General">
                  <c:v>2.2414200000000001E-4</c:v>
                </c:pt>
                <c:pt idx="961" formatCode="General">
                  <c:v>2.2446799999999999E-4</c:v>
                </c:pt>
                <c:pt idx="962" formatCode="General">
                  <c:v>2.2480500000000001E-4</c:v>
                </c:pt>
                <c:pt idx="963" formatCode="General">
                  <c:v>2.25147E-4</c:v>
                </c:pt>
                <c:pt idx="964" formatCode="General">
                  <c:v>2.25517E-4</c:v>
                </c:pt>
                <c:pt idx="965" formatCode="General">
                  <c:v>2.2589100000000001E-4</c:v>
                </c:pt>
                <c:pt idx="966" formatCode="General">
                  <c:v>2.26274E-4</c:v>
                </c:pt>
                <c:pt idx="967" formatCode="General">
                  <c:v>2.2667799999999999E-4</c:v>
                </c:pt>
                <c:pt idx="968" formatCode="General">
                  <c:v>2.27078E-4</c:v>
                </c:pt>
                <c:pt idx="969" formatCode="General">
                  <c:v>2.2748700000000001E-4</c:v>
                </c:pt>
                <c:pt idx="970" formatCode="General">
                  <c:v>2.2789699999999999E-4</c:v>
                </c:pt>
                <c:pt idx="971" formatCode="General">
                  <c:v>2.2831500000000001E-4</c:v>
                </c:pt>
                <c:pt idx="972" formatCode="General">
                  <c:v>2.2872699999999999E-4</c:v>
                </c:pt>
                <c:pt idx="973" formatCode="General">
                  <c:v>2.2915199999999999E-4</c:v>
                </c:pt>
                <c:pt idx="974" formatCode="General">
                  <c:v>2.29581E-4</c:v>
                </c:pt>
                <c:pt idx="975" formatCode="General">
                  <c:v>2.3002E-4</c:v>
                </c:pt>
                <c:pt idx="976" formatCode="General">
                  <c:v>2.30468E-4</c:v>
                </c:pt>
                <c:pt idx="977" formatCode="General">
                  <c:v>2.3093199999999999E-4</c:v>
                </c:pt>
                <c:pt idx="978" formatCode="General">
                  <c:v>2.3139600000000001E-4</c:v>
                </c:pt>
                <c:pt idx="979" formatCode="General">
                  <c:v>2.3189200000000001E-4</c:v>
                </c:pt>
                <c:pt idx="980" formatCode="General">
                  <c:v>2.3240899999999999E-4</c:v>
                </c:pt>
                <c:pt idx="981" formatCode="General">
                  <c:v>2.3294900000000001E-4</c:v>
                </c:pt>
                <c:pt idx="982" formatCode="General">
                  <c:v>2.33503E-4</c:v>
                </c:pt>
                <c:pt idx="983" formatCode="General">
                  <c:v>2.3410099999999999E-4</c:v>
                </c:pt>
                <c:pt idx="984" formatCode="General">
                  <c:v>2.3471899999999999E-4</c:v>
                </c:pt>
                <c:pt idx="985" formatCode="General">
                  <c:v>2.3537499999999999E-4</c:v>
                </c:pt>
                <c:pt idx="986" formatCode="General">
                  <c:v>2.36047E-4</c:v>
                </c:pt>
                <c:pt idx="987" formatCode="General">
                  <c:v>2.36765E-4</c:v>
                </c:pt>
                <c:pt idx="988" formatCode="General">
                  <c:v>2.3748700000000001E-4</c:v>
                </c:pt>
                <c:pt idx="989" formatCode="General">
                  <c:v>2.3823799999999999E-4</c:v>
                </c:pt>
                <c:pt idx="990" formatCode="General">
                  <c:v>2.3901799999999999E-4</c:v>
                </c:pt>
                <c:pt idx="991" formatCode="General">
                  <c:v>2.3979900000000001E-4</c:v>
                </c:pt>
                <c:pt idx="992" formatCode="General">
                  <c:v>2.4058200000000001E-4</c:v>
                </c:pt>
                <c:pt idx="993" formatCode="General">
                  <c:v>2.4137900000000001E-4</c:v>
                </c:pt>
                <c:pt idx="994" formatCode="General">
                  <c:v>2.42191E-4</c:v>
                </c:pt>
                <c:pt idx="995" formatCode="General">
                  <c:v>2.4299E-4</c:v>
                </c:pt>
                <c:pt idx="996" formatCode="General">
                  <c:v>2.43787E-4</c:v>
                </c:pt>
                <c:pt idx="997" formatCode="General">
                  <c:v>2.44584E-4</c:v>
                </c:pt>
                <c:pt idx="998" formatCode="General">
                  <c:v>2.4538400000000002E-4</c:v>
                </c:pt>
                <c:pt idx="999" formatCode="General">
                  <c:v>2.4616699999999999E-4</c:v>
                </c:pt>
                <c:pt idx="1000" formatCode="General">
                  <c:v>2.4691200000000001E-4</c:v>
                </c:pt>
                <c:pt idx="1001" formatCode="General">
                  <c:v>2.4760800000000002E-4</c:v>
                </c:pt>
                <c:pt idx="1002" formatCode="General">
                  <c:v>2.4829000000000002E-4</c:v>
                </c:pt>
                <c:pt idx="1003" formatCode="General">
                  <c:v>2.4894799999999998E-4</c:v>
                </c:pt>
                <c:pt idx="1004" formatCode="General">
                  <c:v>2.4958899999999998E-4</c:v>
                </c:pt>
                <c:pt idx="1005" formatCode="General">
                  <c:v>2.5022400000000001E-4</c:v>
                </c:pt>
                <c:pt idx="1006" formatCode="General">
                  <c:v>2.5083100000000002E-4</c:v>
                </c:pt>
                <c:pt idx="1007" formatCode="General">
                  <c:v>2.5143300000000002E-4</c:v>
                </c:pt>
                <c:pt idx="1008" formatCode="General">
                  <c:v>2.5204600000000002E-4</c:v>
                </c:pt>
                <c:pt idx="1009" formatCode="General">
                  <c:v>2.52744E-4</c:v>
                </c:pt>
                <c:pt idx="1010" formatCode="General">
                  <c:v>2.5332700000000002E-4</c:v>
                </c:pt>
                <c:pt idx="1011" formatCode="General">
                  <c:v>2.5378899999999998E-4</c:v>
                </c:pt>
                <c:pt idx="1012" formatCode="General">
                  <c:v>2.5425900000000001E-4</c:v>
                </c:pt>
                <c:pt idx="1013" formatCode="General">
                  <c:v>2.5473E-4</c:v>
                </c:pt>
                <c:pt idx="1014" formatCode="General">
                  <c:v>2.5519600000000001E-4</c:v>
                </c:pt>
                <c:pt idx="1015" formatCode="General">
                  <c:v>2.5565899999999999E-4</c:v>
                </c:pt>
                <c:pt idx="1016" formatCode="General">
                  <c:v>2.5612299999999997E-4</c:v>
                </c:pt>
                <c:pt idx="1017" formatCode="General">
                  <c:v>2.5655900000000001E-4</c:v>
                </c:pt>
                <c:pt idx="1018" formatCode="General">
                  <c:v>2.56996E-4</c:v>
                </c:pt>
                <c:pt idx="1019" formatCode="General">
                  <c:v>2.5741799999999998E-4</c:v>
                </c:pt>
                <c:pt idx="1020" formatCode="General">
                  <c:v>2.5784199999999999E-4</c:v>
                </c:pt>
                <c:pt idx="1021" formatCode="General">
                  <c:v>2.5823699999999997E-4</c:v>
                </c:pt>
                <c:pt idx="1022" formatCode="General">
                  <c:v>2.58645E-4</c:v>
                </c:pt>
                <c:pt idx="1023" formatCode="General">
                  <c:v>2.5903900000000002E-4</c:v>
                </c:pt>
                <c:pt idx="1024" formatCode="General">
                  <c:v>2.5943199999999998E-4</c:v>
                </c:pt>
                <c:pt idx="1025" formatCode="General">
                  <c:v>2.59819E-4</c:v>
                </c:pt>
                <c:pt idx="1026" formatCode="General">
                  <c:v>2.60208E-4</c:v>
                </c:pt>
                <c:pt idx="1027" formatCode="General">
                  <c:v>2.60614E-4</c:v>
                </c:pt>
                <c:pt idx="1028" formatCode="General">
                  <c:v>2.6101500000000002E-4</c:v>
                </c:pt>
                <c:pt idx="1029" formatCode="General">
                  <c:v>2.6141700000000001E-4</c:v>
                </c:pt>
                <c:pt idx="1030" formatCode="General">
                  <c:v>2.6183599999999999E-4</c:v>
                </c:pt>
                <c:pt idx="1031" formatCode="General">
                  <c:v>2.6225100000000002E-4</c:v>
                </c:pt>
                <c:pt idx="1032" formatCode="General">
                  <c:v>2.6266899999999999E-4</c:v>
                </c:pt>
                <c:pt idx="1033" formatCode="General">
                  <c:v>2.6310299999999999E-4</c:v>
                </c:pt>
                <c:pt idx="1034" formatCode="General">
                  <c:v>2.6353699999999999E-4</c:v>
                </c:pt>
                <c:pt idx="1035" formatCode="General">
                  <c:v>2.6397299999999997E-4</c:v>
                </c:pt>
                <c:pt idx="1036" formatCode="General">
                  <c:v>2.6441700000000003E-4</c:v>
                </c:pt>
                <c:pt idx="1037" formatCode="General">
                  <c:v>2.64856E-4</c:v>
                </c:pt>
                <c:pt idx="1038" formatCode="General">
                  <c:v>2.6530100000000001E-4</c:v>
                </c:pt>
                <c:pt idx="1039" formatCode="General">
                  <c:v>2.6573999999999999E-4</c:v>
                </c:pt>
                <c:pt idx="1040" formatCode="General">
                  <c:v>2.6615299999999998E-4</c:v>
                </c:pt>
                <c:pt idx="1041" formatCode="General">
                  <c:v>2.66564E-4</c:v>
                </c:pt>
                <c:pt idx="1042" formatCode="General">
                  <c:v>2.6697800000000002E-4</c:v>
                </c:pt>
                <c:pt idx="1043" formatCode="General">
                  <c:v>2.6737799999999997E-4</c:v>
                </c:pt>
                <c:pt idx="1044" formatCode="General">
                  <c:v>2.67765E-4</c:v>
                </c:pt>
                <c:pt idx="1045" formatCode="General">
                  <c:v>2.6814900000000002E-4</c:v>
                </c:pt>
                <c:pt idx="1046" formatCode="General">
                  <c:v>2.68516E-4</c:v>
                </c:pt>
                <c:pt idx="1047" formatCode="General">
                  <c:v>2.6887299999999999E-4</c:v>
                </c:pt>
                <c:pt idx="1048" formatCode="General">
                  <c:v>2.6920399999999999E-4</c:v>
                </c:pt>
                <c:pt idx="1049" formatCode="General">
                  <c:v>2.6950299999999998E-4</c:v>
                </c:pt>
                <c:pt idx="1050" formatCode="General">
                  <c:v>2.6973999999999998E-4</c:v>
                </c:pt>
                <c:pt idx="1051" formatCode="General">
                  <c:v>2.7013800000000001E-4</c:v>
                </c:pt>
                <c:pt idx="1052" formatCode="General">
                  <c:v>2.7052100000000002E-4</c:v>
                </c:pt>
                <c:pt idx="1053" formatCode="General">
                  <c:v>2.7083499999999998E-4</c:v>
                </c:pt>
                <c:pt idx="1054" formatCode="General">
                  <c:v>2.71143E-4</c:v>
                </c:pt>
                <c:pt idx="1055" formatCode="General">
                  <c:v>2.71425E-4</c:v>
                </c:pt>
                <c:pt idx="1056" formatCode="General">
                  <c:v>2.7171299999999998E-4</c:v>
                </c:pt>
                <c:pt idx="1057" formatCode="General">
                  <c:v>2.7200400000000001E-4</c:v>
                </c:pt>
                <c:pt idx="1058" formatCode="General">
                  <c:v>2.7228899999999999E-4</c:v>
                </c:pt>
                <c:pt idx="1059" formatCode="General">
                  <c:v>2.7258600000000001E-4</c:v>
                </c:pt>
                <c:pt idx="1060" formatCode="General">
                  <c:v>2.7288799999999999E-4</c:v>
                </c:pt>
                <c:pt idx="1061" formatCode="General">
                  <c:v>2.7320300000000002E-4</c:v>
                </c:pt>
                <c:pt idx="1062" formatCode="General">
                  <c:v>2.7352099999999999E-4</c:v>
                </c:pt>
                <c:pt idx="1063" formatCode="General">
                  <c:v>2.73849E-4</c:v>
                </c:pt>
                <c:pt idx="1064" formatCode="General">
                  <c:v>2.7419400000000001E-4</c:v>
                </c:pt>
                <c:pt idx="1065" formatCode="General">
                  <c:v>2.74555E-4</c:v>
                </c:pt>
                <c:pt idx="1066" formatCode="General">
                  <c:v>2.7491899999999999E-4</c:v>
                </c:pt>
                <c:pt idx="1067" formatCode="General">
                  <c:v>2.7529799999999999E-4</c:v>
                </c:pt>
                <c:pt idx="1068" formatCode="General">
                  <c:v>2.7567899999999997E-4</c:v>
                </c:pt>
                <c:pt idx="1069" formatCode="General">
                  <c:v>2.76073E-4</c:v>
                </c:pt>
                <c:pt idx="1070" formatCode="General">
                  <c:v>2.7650100000000001E-4</c:v>
                </c:pt>
                <c:pt idx="1071" formatCode="General">
                  <c:v>2.7690199999999999E-4</c:v>
                </c:pt>
                <c:pt idx="1072" formatCode="General">
                  <c:v>2.7733E-4</c:v>
                </c:pt>
                <c:pt idx="1073" formatCode="General">
                  <c:v>2.7777200000000002E-4</c:v>
                </c:pt>
                <c:pt idx="1074" formatCode="General">
                  <c:v>2.7821299999999997E-4</c:v>
                </c:pt>
                <c:pt idx="1075" formatCode="General">
                  <c:v>2.7866399999999997E-4</c:v>
                </c:pt>
                <c:pt idx="1076" formatCode="General">
                  <c:v>2.7913100000000001E-4</c:v>
                </c:pt>
                <c:pt idx="1077" formatCode="General">
                  <c:v>2.7961400000000002E-4</c:v>
                </c:pt>
                <c:pt idx="1078" formatCode="General">
                  <c:v>2.8008299999999998E-4</c:v>
                </c:pt>
                <c:pt idx="1079" formatCode="General">
                  <c:v>2.8057499999999998E-4</c:v>
                </c:pt>
                <c:pt idx="1080" formatCode="General">
                  <c:v>2.8107700000000002E-4</c:v>
                </c:pt>
                <c:pt idx="1081" formatCode="General">
                  <c:v>2.81582E-4</c:v>
                </c:pt>
                <c:pt idx="1082" formatCode="General">
                  <c:v>2.8208299999999998E-4</c:v>
                </c:pt>
                <c:pt idx="1083" formatCode="General">
                  <c:v>2.8260999999999998E-4</c:v>
                </c:pt>
                <c:pt idx="1084" formatCode="General">
                  <c:v>2.83128E-4</c:v>
                </c:pt>
                <c:pt idx="1085" formatCode="General">
                  <c:v>2.8363900000000003E-4</c:v>
                </c:pt>
                <c:pt idx="1086" formatCode="General">
                  <c:v>2.84154E-4</c:v>
                </c:pt>
                <c:pt idx="1087" formatCode="General">
                  <c:v>2.8468200000000002E-4</c:v>
                </c:pt>
                <c:pt idx="1088" formatCode="General">
                  <c:v>2.8517700000000001E-4</c:v>
                </c:pt>
                <c:pt idx="1089" formatCode="General">
                  <c:v>2.85665E-4</c:v>
                </c:pt>
                <c:pt idx="1090" formatCode="General">
                  <c:v>2.8614200000000003E-4</c:v>
                </c:pt>
                <c:pt idx="1091" formatCode="General">
                  <c:v>2.8659699999999998E-4</c:v>
                </c:pt>
                <c:pt idx="1092" formatCode="General">
                  <c:v>2.8704199999999999E-4</c:v>
                </c:pt>
                <c:pt idx="1093" formatCode="General">
                  <c:v>2.87459E-4</c:v>
                </c:pt>
                <c:pt idx="1094" formatCode="General">
                  <c:v>2.8786099999999999E-4</c:v>
                </c:pt>
                <c:pt idx="1095" formatCode="General">
                  <c:v>2.88227E-4</c:v>
                </c:pt>
                <c:pt idx="1096" formatCode="General">
                  <c:v>2.8857699999999999E-4</c:v>
                </c:pt>
                <c:pt idx="1097" formatCode="General">
                  <c:v>2.8891399999999998E-4</c:v>
                </c:pt>
                <c:pt idx="1098" formatCode="General">
                  <c:v>2.89215E-4</c:v>
                </c:pt>
                <c:pt idx="1099" formatCode="General">
                  <c:v>2.8950200000000002E-4</c:v>
                </c:pt>
                <c:pt idx="1100" formatCode="General">
                  <c:v>2.8977300000000001E-4</c:v>
                </c:pt>
                <c:pt idx="1101" formatCode="General">
                  <c:v>2.9003600000000003E-4</c:v>
                </c:pt>
                <c:pt idx="1102" formatCode="General">
                  <c:v>2.9028700000000002E-4</c:v>
                </c:pt>
                <c:pt idx="1103" formatCode="General">
                  <c:v>2.9053199999999998E-4</c:v>
                </c:pt>
                <c:pt idx="1104" formatCode="General">
                  <c:v>2.9076299999999998E-4</c:v>
                </c:pt>
                <c:pt idx="1105" formatCode="General">
                  <c:v>2.91002E-4</c:v>
                </c:pt>
                <c:pt idx="1106" formatCode="General">
                  <c:v>2.91246E-4</c:v>
                </c:pt>
                <c:pt idx="1107" formatCode="General">
                  <c:v>2.91487E-4</c:v>
                </c:pt>
                <c:pt idx="1108" formatCode="General">
                  <c:v>2.91749E-4</c:v>
                </c:pt>
                <c:pt idx="1109" formatCode="General">
                  <c:v>2.9200800000000001E-4</c:v>
                </c:pt>
                <c:pt idx="1110" formatCode="General">
                  <c:v>2.9229599999999999E-4</c:v>
                </c:pt>
                <c:pt idx="1111" formatCode="General">
                  <c:v>2.9257900000000001E-4</c:v>
                </c:pt>
                <c:pt idx="1112" formatCode="General">
                  <c:v>2.9287600000000002E-4</c:v>
                </c:pt>
                <c:pt idx="1113" formatCode="General">
                  <c:v>2.9318999999999998E-4</c:v>
                </c:pt>
                <c:pt idx="1114" formatCode="General">
                  <c:v>2.9352000000000002E-4</c:v>
                </c:pt>
                <c:pt idx="1115" formatCode="General">
                  <c:v>2.9385400000000002E-4</c:v>
                </c:pt>
                <c:pt idx="1116" formatCode="General">
                  <c:v>2.9421900000000002E-4</c:v>
                </c:pt>
                <c:pt idx="1117" formatCode="General">
                  <c:v>2.9457300000000001E-4</c:v>
                </c:pt>
                <c:pt idx="1118" formatCode="General">
                  <c:v>2.9494500000000002E-4</c:v>
                </c:pt>
                <c:pt idx="1119" formatCode="General">
                  <c:v>2.95319E-4</c:v>
                </c:pt>
                <c:pt idx="1120" formatCode="General">
                  <c:v>2.9570099999999999E-4</c:v>
                </c:pt>
                <c:pt idx="1121" formatCode="General">
                  <c:v>2.9609500000000002E-4</c:v>
                </c:pt>
                <c:pt idx="1122" formatCode="General">
                  <c:v>2.9649899999999998E-4</c:v>
                </c:pt>
                <c:pt idx="1123" formatCode="General">
                  <c:v>2.96893E-4</c:v>
                </c:pt>
                <c:pt idx="1124" formatCode="General">
                  <c:v>2.9730799999999998E-4</c:v>
                </c:pt>
                <c:pt idx="1125" formatCode="General">
                  <c:v>2.9770900000000001E-4</c:v>
                </c:pt>
                <c:pt idx="1126" formatCode="General">
                  <c:v>2.9813099999999998E-4</c:v>
                </c:pt>
                <c:pt idx="1127" formatCode="General">
                  <c:v>2.9855300000000001E-4</c:v>
                </c:pt>
                <c:pt idx="1128" formatCode="General">
                  <c:v>2.9896600000000001E-4</c:v>
                </c:pt>
                <c:pt idx="1129" formatCode="General">
                  <c:v>2.9939700000000002E-4</c:v>
                </c:pt>
                <c:pt idx="1130" formatCode="General">
                  <c:v>2.9981400000000003E-4</c:v>
                </c:pt>
                <c:pt idx="1131" formatCode="General">
                  <c:v>3.0024499999999998E-4</c:v>
                </c:pt>
                <c:pt idx="1132" formatCode="General">
                  <c:v>3.0068199999999998E-4</c:v>
                </c:pt>
                <c:pt idx="1133" formatCode="General">
                  <c:v>3.0112800000000001E-4</c:v>
                </c:pt>
                <c:pt idx="1134" formatCode="General">
                  <c:v>3.0156200000000001E-4</c:v>
                </c:pt>
                <c:pt idx="1135" formatCode="General">
                  <c:v>3.0200000000000002E-4</c:v>
                </c:pt>
                <c:pt idx="1136" formatCode="General">
                  <c:v>3.0245899999999999E-4</c:v>
                </c:pt>
                <c:pt idx="1137" formatCode="General">
                  <c:v>3.0291999999999998E-4</c:v>
                </c:pt>
                <c:pt idx="1138" formatCode="General">
                  <c:v>3.0339100000000002E-4</c:v>
                </c:pt>
                <c:pt idx="1139" formatCode="General">
                  <c:v>3.03868E-4</c:v>
                </c:pt>
                <c:pt idx="1140" formatCode="General">
                  <c:v>3.0436200000000002E-4</c:v>
                </c:pt>
                <c:pt idx="1141" formatCode="General">
                  <c:v>3.0486800000000002E-4</c:v>
                </c:pt>
                <c:pt idx="1142" formatCode="General">
                  <c:v>3.0540800000000001E-4</c:v>
                </c:pt>
                <c:pt idx="1143" formatCode="General">
                  <c:v>3.0595900000000002E-4</c:v>
                </c:pt>
                <c:pt idx="1144" formatCode="General">
                  <c:v>3.06509E-4</c:v>
                </c:pt>
                <c:pt idx="1145" formatCode="General">
                  <c:v>3.0708899999999997E-4</c:v>
                </c:pt>
                <c:pt idx="1146" formatCode="General">
                  <c:v>3.0769800000000002E-4</c:v>
                </c:pt>
                <c:pt idx="1147" formatCode="General">
                  <c:v>3.0831000000000001E-4</c:v>
                </c:pt>
                <c:pt idx="1148" formatCode="General">
                  <c:v>3.0896199999999997E-4</c:v>
                </c:pt>
                <c:pt idx="1149" formatCode="General">
                  <c:v>3.09618E-4</c:v>
                </c:pt>
                <c:pt idx="1150" formatCode="General">
                  <c:v>3.1029899999999999E-4</c:v>
                </c:pt>
                <c:pt idx="1151" formatCode="General">
                  <c:v>3.1100700000000003E-4</c:v>
                </c:pt>
                <c:pt idx="1152" formatCode="General">
                  <c:v>3.1173799999999999E-4</c:v>
                </c:pt>
                <c:pt idx="1153" formatCode="General">
                  <c:v>3.1248700000000002E-4</c:v>
                </c:pt>
                <c:pt idx="1154" formatCode="General">
                  <c:v>3.1326599999999998E-4</c:v>
                </c:pt>
                <c:pt idx="1155" formatCode="General">
                  <c:v>3.1407499999999998E-4</c:v>
                </c:pt>
                <c:pt idx="1156" formatCode="General">
                  <c:v>3.1489799999999998E-4</c:v>
                </c:pt>
                <c:pt idx="1157" formatCode="General">
                  <c:v>3.1575100000000002E-4</c:v>
                </c:pt>
                <c:pt idx="1158" formatCode="General">
                  <c:v>3.1662699999999999E-4</c:v>
                </c:pt>
                <c:pt idx="1159" formatCode="General">
                  <c:v>3.1753899999999998E-4</c:v>
                </c:pt>
                <c:pt idx="1160" formatCode="General">
                  <c:v>3.1847400000000001E-4</c:v>
                </c:pt>
                <c:pt idx="1161" formatCode="General">
                  <c:v>3.1943899999999998E-4</c:v>
                </c:pt>
                <c:pt idx="1162" formatCode="General">
                  <c:v>3.2043000000000002E-4</c:v>
                </c:pt>
                <c:pt idx="1163" formatCode="General">
                  <c:v>3.21434E-4</c:v>
                </c:pt>
                <c:pt idx="1164" formatCode="General">
                  <c:v>3.2247299999999999E-4</c:v>
                </c:pt>
                <c:pt idx="1165" formatCode="General">
                  <c:v>3.2351199999999997E-4</c:v>
                </c:pt>
                <c:pt idx="1166" formatCode="General">
                  <c:v>3.24581E-4</c:v>
                </c:pt>
                <c:pt idx="1167" formatCode="General">
                  <c:v>3.25655E-4</c:v>
                </c:pt>
                <c:pt idx="1168" formatCode="General">
                  <c:v>3.26736E-4</c:v>
                </c:pt>
                <c:pt idx="1169" formatCode="General">
                  <c:v>3.2781200000000003E-4</c:v>
                </c:pt>
                <c:pt idx="1170" formatCode="General">
                  <c:v>3.28895E-4</c:v>
                </c:pt>
                <c:pt idx="1171" formatCode="General">
                  <c:v>3.29959E-4</c:v>
                </c:pt>
                <c:pt idx="1172" formatCode="General">
                  <c:v>3.3102300000000001E-4</c:v>
                </c:pt>
                <c:pt idx="1173" formatCode="General">
                  <c:v>3.32073E-4</c:v>
                </c:pt>
                <c:pt idx="1174" formatCode="General">
                  <c:v>3.3307699999999998E-4</c:v>
                </c:pt>
                <c:pt idx="1175" formatCode="General">
                  <c:v>3.3405700000000002E-4</c:v>
                </c:pt>
                <c:pt idx="1176" formatCode="General">
                  <c:v>3.3501199999999998E-4</c:v>
                </c:pt>
                <c:pt idx="1177" formatCode="General">
                  <c:v>3.3591300000000002E-4</c:v>
                </c:pt>
                <c:pt idx="1178" formatCode="General">
                  <c:v>3.36776E-4</c:v>
                </c:pt>
                <c:pt idx="1179" formatCode="General">
                  <c:v>3.37602E-4</c:v>
                </c:pt>
                <c:pt idx="1180" formatCode="General">
                  <c:v>3.3837400000000001E-4</c:v>
                </c:pt>
                <c:pt idx="1181" formatCode="General">
                  <c:v>3.3909599999999999E-4</c:v>
                </c:pt>
                <c:pt idx="1182" formatCode="General">
                  <c:v>3.3978900000000001E-4</c:v>
                </c:pt>
                <c:pt idx="1183" formatCode="General">
                  <c:v>3.4044000000000001E-4</c:v>
                </c:pt>
                <c:pt idx="1184" formatCode="General">
                  <c:v>3.4105300000000002E-4</c:v>
                </c:pt>
                <c:pt idx="1185" formatCode="General">
                  <c:v>3.4163599999999998E-4</c:v>
                </c:pt>
                <c:pt idx="1186" formatCode="General">
                  <c:v>3.4218399999999999E-4</c:v>
                </c:pt>
                <c:pt idx="1187" formatCode="General">
                  <c:v>3.4273300000000001E-4</c:v>
                </c:pt>
                <c:pt idx="1188" formatCode="General">
                  <c:v>3.43242E-4</c:v>
                </c:pt>
                <c:pt idx="1189" formatCode="General">
                  <c:v>3.4374200000000002E-4</c:v>
                </c:pt>
                <c:pt idx="1190" formatCode="General">
                  <c:v>3.4422400000000002E-4</c:v>
                </c:pt>
                <c:pt idx="1191" formatCode="General">
                  <c:v>3.4470200000000001E-4</c:v>
                </c:pt>
                <c:pt idx="1192" formatCode="General">
                  <c:v>3.4516800000000003E-4</c:v>
                </c:pt>
                <c:pt idx="1193" formatCode="General">
                  <c:v>3.4562200000000002E-4</c:v>
                </c:pt>
                <c:pt idx="1194" formatCode="General">
                  <c:v>3.4605999999999998E-4</c:v>
                </c:pt>
                <c:pt idx="1195" formatCode="General">
                  <c:v>3.46485E-4</c:v>
                </c:pt>
                <c:pt idx="1196" formatCode="General">
                  <c:v>3.46891E-4</c:v>
                </c:pt>
                <c:pt idx="1197" formatCode="General">
                  <c:v>3.4726000000000001E-4</c:v>
                </c:pt>
                <c:pt idx="1198" formatCode="General">
                  <c:v>3.4759899999999998E-4</c:v>
                </c:pt>
                <c:pt idx="1199" formatCode="General">
                  <c:v>3.4794099999999999E-4</c:v>
                </c:pt>
                <c:pt idx="1200" formatCode="General">
                  <c:v>3.4827099999999999E-4</c:v>
                </c:pt>
                <c:pt idx="1201" formatCode="General">
                  <c:v>3.4863500000000003E-4</c:v>
                </c:pt>
                <c:pt idx="1202" formatCode="General">
                  <c:v>3.4900300000000002E-4</c:v>
                </c:pt>
                <c:pt idx="1203" formatCode="General">
                  <c:v>3.4939999999999998E-4</c:v>
                </c:pt>
                <c:pt idx="1204" formatCode="General">
                  <c:v>3.4982500000000001E-4</c:v>
                </c:pt>
                <c:pt idx="1205" formatCode="General">
                  <c:v>3.5025799999999999E-4</c:v>
                </c:pt>
                <c:pt idx="1206" formatCode="General">
                  <c:v>3.5070899999999999E-4</c:v>
                </c:pt>
                <c:pt idx="1207" formatCode="General">
                  <c:v>3.5115E-4</c:v>
                </c:pt>
                <c:pt idx="1208" formatCode="General">
                  <c:v>3.5160399999999999E-4</c:v>
                </c:pt>
                <c:pt idx="1209" formatCode="General">
                  <c:v>3.5205700000000002E-4</c:v>
                </c:pt>
                <c:pt idx="1210" formatCode="General">
                  <c:v>3.5250599999999999E-4</c:v>
                </c:pt>
                <c:pt idx="1211" formatCode="General">
                  <c:v>3.5295699999999999E-4</c:v>
                </c:pt>
                <c:pt idx="1212" formatCode="General">
                  <c:v>3.5341099999999998E-4</c:v>
                </c:pt>
                <c:pt idx="1213" formatCode="General">
                  <c:v>3.5386499999999997E-4</c:v>
                </c:pt>
                <c:pt idx="1214" formatCode="General">
                  <c:v>3.5433300000000002E-4</c:v>
                </c:pt>
                <c:pt idx="1215" formatCode="General">
                  <c:v>3.5479799999999997E-4</c:v>
                </c:pt>
                <c:pt idx="1216" formatCode="General">
                  <c:v>3.5527399999999999E-4</c:v>
                </c:pt>
                <c:pt idx="1217" formatCode="General">
                  <c:v>3.5577900000000002E-4</c:v>
                </c:pt>
                <c:pt idx="1218" formatCode="General">
                  <c:v>3.5628299999999999E-4</c:v>
                </c:pt>
                <c:pt idx="1219" formatCode="General">
                  <c:v>3.5680199999999998E-4</c:v>
                </c:pt>
                <c:pt idx="1220" formatCode="General">
                  <c:v>3.57337E-4</c:v>
                </c:pt>
                <c:pt idx="1221" formatCode="General">
                  <c:v>3.5788600000000002E-4</c:v>
                </c:pt>
                <c:pt idx="1222" formatCode="General">
                  <c:v>3.5843799999999999E-4</c:v>
                </c:pt>
                <c:pt idx="1223" formatCode="General">
                  <c:v>3.5901200000000002E-4</c:v>
                </c:pt>
                <c:pt idx="1224" formatCode="General">
                  <c:v>3.5958600000000001E-4</c:v>
                </c:pt>
                <c:pt idx="1225" formatCode="General">
                  <c:v>3.6015E-4</c:v>
                </c:pt>
                <c:pt idx="1226" formatCode="General">
                  <c:v>3.6072600000000002E-4</c:v>
                </c:pt>
                <c:pt idx="1227" formatCode="General">
                  <c:v>3.6128400000000002E-4</c:v>
                </c:pt>
                <c:pt idx="1228" formatCode="General">
                  <c:v>3.6184599999999998E-4</c:v>
                </c:pt>
                <c:pt idx="1229" formatCode="General">
                  <c:v>3.62398E-4</c:v>
                </c:pt>
                <c:pt idx="1230" formatCode="General">
                  <c:v>3.6292399999999998E-4</c:v>
                </c:pt>
                <c:pt idx="1231" formatCode="General">
                  <c:v>3.6343600000000002E-4</c:v>
                </c:pt>
                <c:pt idx="1232" formatCode="General">
                  <c:v>3.63941E-4</c:v>
                </c:pt>
                <c:pt idx="1233" formatCode="General">
                  <c:v>3.6442899999999999E-4</c:v>
                </c:pt>
                <c:pt idx="1234" formatCode="General">
                  <c:v>3.6490300000000003E-4</c:v>
                </c:pt>
                <c:pt idx="1235" formatCode="General">
                  <c:v>3.6538199999999998E-4</c:v>
                </c:pt>
                <c:pt idx="1236" formatCode="General">
                  <c:v>3.6581800000000001E-4</c:v>
                </c:pt>
                <c:pt idx="1237" formatCode="General">
                  <c:v>3.6625699999999999E-4</c:v>
                </c:pt>
                <c:pt idx="1238" formatCode="General">
                  <c:v>3.6669200000000001E-4</c:v>
                </c:pt>
                <c:pt idx="1239" formatCode="General">
                  <c:v>3.6712499999999999E-4</c:v>
                </c:pt>
                <c:pt idx="1240" formatCode="General">
                  <c:v>3.6755000000000002E-4</c:v>
                </c:pt>
                <c:pt idx="1241" formatCode="General">
                  <c:v>3.6796300000000001E-4</c:v>
                </c:pt>
                <c:pt idx="1242" formatCode="General">
                  <c:v>3.6839099999999998E-4</c:v>
                </c:pt>
                <c:pt idx="1243" formatCode="General">
                  <c:v>3.68799E-4</c:v>
                </c:pt>
                <c:pt idx="1244" formatCode="General">
                  <c:v>3.6923099999999998E-4</c:v>
                </c:pt>
                <c:pt idx="1245" formatCode="General">
                  <c:v>3.6964300000000001E-4</c:v>
                </c:pt>
                <c:pt idx="1246" formatCode="General">
                  <c:v>3.7005799999999999E-4</c:v>
                </c:pt>
                <c:pt idx="1247" formatCode="General">
                  <c:v>3.7048700000000002E-4</c:v>
                </c:pt>
                <c:pt idx="1248" formatCode="General">
                  <c:v>3.7091099999999997E-4</c:v>
                </c:pt>
                <c:pt idx="1249" formatCode="General">
                  <c:v>3.71364E-4</c:v>
                </c:pt>
                <c:pt idx="1250" formatCode="General">
                  <c:v>3.71818E-4</c:v>
                </c:pt>
                <c:pt idx="1251" formatCode="General">
                  <c:v>3.7225600000000001E-4</c:v>
                </c:pt>
                <c:pt idx="1252" formatCode="General">
                  <c:v>3.7271299999999999E-4</c:v>
                </c:pt>
                <c:pt idx="1253" formatCode="General">
                  <c:v>3.7318799999999999E-4</c:v>
                </c:pt>
                <c:pt idx="1254" formatCode="General">
                  <c:v>3.7365800000000002E-4</c:v>
                </c:pt>
                <c:pt idx="1255" formatCode="General">
                  <c:v>3.74132E-4</c:v>
                </c:pt>
                <c:pt idx="1256" formatCode="General">
                  <c:v>3.7463500000000001E-4</c:v>
                </c:pt>
                <c:pt idx="1257" formatCode="General">
                  <c:v>3.7514299999999998E-4</c:v>
                </c:pt>
                <c:pt idx="1258" formatCode="General">
                  <c:v>3.7565400000000001E-4</c:v>
                </c:pt>
                <c:pt idx="1259" formatCode="General">
                  <c:v>3.7617199999999998E-4</c:v>
                </c:pt>
                <c:pt idx="1260" formatCode="General">
                  <c:v>3.7671599999999998E-4</c:v>
                </c:pt>
                <c:pt idx="1261" formatCode="General">
                  <c:v>3.7725200000000001E-4</c:v>
                </c:pt>
                <c:pt idx="1262" formatCode="General">
                  <c:v>3.7781199999999999E-4</c:v>
                </c:pt>
                <c:pt idx="1263" formatCode="General">
                  <c:v>3.7839200000000002E-4</c:v>
                </c:pt>
                <c:pt idx="1264" formatCode="General">
                  <c:v>3.7895799999999999E-4</c:v>
                </c:pt>
                <c:pt idx="1265" formatCode="General">
                  <c:v>3.7954900000000002E-4</c:v>
                </c:pt>
                <c:pt idx="1266" formatCode="General">
                  <c:v>3.8013899999999999E-4</c:v>
                </c:pt>
                <c:pt idx="1267" formatCode="General">
                  <c:v>3.8075400000000002E-4</c:v>
                </c:pt>
                <c:pt idx="1268" formatCode="General">
                  <c:v>3.81376E-4</c:v>
                </c:pt>
                <c:pt idx="1269" formatCode="General">
                  <c:v>3.81999E-4</c:v>
                </c:pt>
                <c:pt idx="1270" formatCode="General">
                  <c:v>3.8264899999999999E-4</c:v>
                </c:pt>
                <c:pt idx="1271" formatCode="General">
                  <c:v>3.8329100000000001E-4</c:v>
                </c:pt>
                <c:pt idx="1272" formatCode="General">
                  <c:v>3.8392999999999999E-4</c:v>
                </c:pt>
                <c:pt idx="1273" formatCode="General">
                  <c:v>3.8456999999999999E-4</c:v>
                </c:pt>
                <c:pt idx="1274" formatCode="General">
                  <c:v>3.8519900000000002E-4</c:v>
                </c:pt>
                <c:pt idx="1275" formatCode="General">
                  <c:v>3.8582299999999998E-4</c:v>
                </c:pt>
                <c:pt idx="1276" formatCode="General">
                  <c:v>3.8643899999999998E-4</c:v>
                </c:pt>
                <c:pt idx="1277" formatCode="General">
                  <c:v>3.8705199999999998E-4</c:v>
                </c:pt>
                <c:pt idx="1278" formatCode="General">
                  <c:v>3.8766700000000001E-4</c:v>
                </c:pt>
                <c:pt idx="1279" formatCode="General">
                  <c:v>3.8825300000000002E-4</c:v>
                </c:pt>
                <c:pt idx="1280" formatCode="General">
                  <c:v>3.88823E-4</c:v>
                </c:pt>
                <c:pt idx="1281" formatCode="General">
                  <c:v>3.89384E-4</c:v>
                </c:pt>
                <c:pt idx="1282" formatCode="General">
                  <c:v>3.8993200000000001E-4</c:v>
                </c:pt>
                <c:pt idx="1283" formatCode="General">
                  <c:v>3.9045300000000002E-4</c:v>
                </c:pt>
                <c:pt idx="1284" formatCode="General">
                  <c:v>3.90961E-4</c:v>
                </c:pt>
                <c:pt idx="1285" formatCode="General">
                  <c:v>3.9145E-4</c:v>
                </c:pt>
                <c:pt idx="1286" formatCode="General">
                  <c:v>3.9193099999999999E-4</c:v>
                </c:pt>
                <c:pt idx="1287" formatCode="General">
                  <c:v>3.9238599999999999E-4</c:v>
                </c:pt>
                <c:pt idx="1288" formatCode="General">
                  <c:v>3.9283200000000002E-4</c:v>
                </c:pt>
                <c:pt idx="1289" formatCode="General">
                  <c:v>3.9326399999999999E-4</c:v>
                </c:pt>
                <c:pt idx="1290" formatCode="General">
                  <c:v>3.9366800000000001E-4</c:v>
                </c:pt>
                <c:pt idx="1291" formatCode="General">
                  <c:v>3.94056E-4</c:v>
                </c:pt>
                <c:pt idx="1292" formatCode="General">
                  <c:v>3.9444099999999999E-4</c:v>
                </c:pt>
                <c:pt idx="1293" formatCode="General">
                  <c:v>3.9481599999999998E-4</c:v>
                </c:pt>
                <c:pt idx="1294" formatCode="General">
                  <c:v>3.9516099999999999E-4</c:v>
                </c:pt>
                <c:pt idx="1295" formatCode="General">
                  <c:v>3.9549099999999998E-4</c:v>
                </c:pt>
                <c:pt idx="1296" formatCode="General">
                  <c:v>3.9581499999999999E-4</c:v>
                </c:pt>
                <c:pt idx="1297" formatCode="General">
                  <c:v>3.9611699999999998E-4</c:v>
                </c:pt>
                <c:pt idx="1298" formatCode="General">
                  <c:v>3.9640900000000002E-4</c:v>
                </c:pt>
                <c:pt idx="1299" formatCode="General">
                  <c:v>3.9669899999999998E-4</c:v>
                </c:pt>
                <c:pt idx="1300" formatCode="General">
                  <c:v>3.9696799999999998E-4</c:v>
                </c:pt>
                <c:pt idx="1301" formatCode="General">
                  <c:v>3.9723599999999998E-4</c:v>
                </c:pt>
                <c:pt idx="1302" formatCode="General">
                  <c:v>3.97496E-4</c:v>
                </c:pt>
                <c:pt idx="1303" formatCode="General">
                  <c:v>3.9775100000000001E-4</c:v>
                </c:pt>
                <c:pt idx="1304" formatCode="General">
                  <c:v>3.9800000000000002E-4</c:v>
                </c:pt>
                <c:pt idx="1305" formatCode="General">
                  <c:v>3.9826999999999999E-4</c:v>
                </c:pt>
                <c:pt idx="1306" formatCode="General">
                  <c:v>3.9853300000000001E-4</c:v>
                </c:pt>
                <c:pt idx="1307" formatCode="General">
                  <c:v>3.9879500000000002E-4</c:v>
                </c:pt>
                <c:pt idx="1308" formatCode="General">
                  <c:v>3.99069E-4</c:v>
                </c:pt>
                <c:pt idx="1309" formatCode="General">
                  <c:v>3.99365E-4</c:v>
                </c:pt>
                <c:pt idx="1310" formatCode="General">
                  <c:v>3.9968399999999998E-4</c:v>
                </c:pt>
                <c:pt idx="1311" formatCode="General">
                  <c:v>4.0001700000000002E-4</c:v>
                </c:pt>
                <c:pt idx="1312" formatCode="General">
                  <c:v>4.0036800000000001E-4</c:v>
                </c:pt>
                <c:pt idx="1313" formatCode="General">
                  <c:v>4.0073700000000002E-4</c:v>
                </c:pt>
                <c:pt idx="1314" formatCode="General">
                  <c:v>4.01149E-4</c:v>
                </c:pt>
                <c:pt idx="1315" formatCode="General">
                  <c:v>4.0157099999999998E-4</c:v>
                </c:pt>
                <c:pt idx="1316" formatCode="General">
                  <c:v>4.0203100000000001E-4</c:v>
                </c:pt>
                <c:pt idx="1317" formatCode="General">
                  <c:v>4.0250000000000003E-4</c:v>
                </c:pt>
                <c:pt idx="1318" formatCode="General">
                  <c:v>4.0301699999999998E-4</c:v>
                </c:pt>
                <c:pt idx="1319" formatCode="General">
                  <c:v>4.0353299999999997E-4</c:v>
                </c:pt>
                <c:pt idx="1320" formatCode="General">
                  <c:v>4.04096E-4</c:v>
                </c:pt>
                <c:pt idx="1321" formatCode="General">
                  <c:v>4.0467699999999999E-4</c:v>
                </c:pt>
                <c:pt idx="1322" formatCode="General">
                  <c:v>4.0526899999999999E-4</c:v>
                </c:pt>
                <c:pt idx="1323" formatCode="General">
                  <c:v>4.0588400000000002E-4</c:v>
                </c:pt>
                <c:pt idx="1324" formatCode="General">
                  <c:v>4.0652400000000001E-4</c:v>
                </c:pt>
                <c:pt idx="1325" formatCode="General">
                  <c:v>4.0716899999999998E-4</c:v>
                </c:pt>
                <c:pt idx="1326" formatCode="General">
                  <c:v>4.0784699999999997E-4</c:v>
                </c:pt>
                <c:pt idx="1327" formatCode="General">
                  <c:v>4.0852899999999998E-4</c:v>
                </c:pt>
                <c:pt idx="1328" formatCode="General">
                  <c:v>4.09233E-4</c:v>
                </c:pt>
                <c:pt idx="1329" formatCode="General">
                  <c:v>4.0993399999999998E-4</c:v>
                </c:pt>
                <c:pt idx="1330" formatCode="General">
                  <c:v>4.1066600000000001E-4</c:v>
                </c:pt>
                <c:pt idx="1331" formatCode="General">
                  <c:v>4.1139600000000002E-4</c:v>
                </c:pt>
                <c:pt idx="1332" formatCode="General">
                  <c:v>4.1214499999999999E-4</c:v>
                </c:pt>
                <c:pt idx="1333" formatCode="General">
                  <c:v>4.1290599999999999E-4</c:v>
                </c:pt>
                <c:pt idx="1334" formatCode="General">
                  <c:v>4.1365899999999998E-4</c:v>
                </c:pt>
                <c:pt idx="1335" formatCode="General">
                  <c:v>4.14418E-4</c:v>
                </c:pt>
                <c:pt idx="1336" formatCode="General">
                  <c:v>4.15203E-4</c:v>
                </c:pt>
                <c:pt idx="1337" formatCode="General">
                  <c:v>4.1596599999999998E-4</c:v>
                </c:pt>
                <c:pt idx="1338" formatCode="General">
                  <c:v>4.16721E-4</c:v>
                </c:pt>
                <c:pt idx="1339" formatCode="General">
                  <c:v>4.1747399999999998E-4</c:v>
                </c:pt>
                <c:pt idx="1340" formatCode="General">
                  <c:v>4.1819600000000002E-4</c:v>
                </c:pt>
                <c:pt idx="1341" formatCode="General">
                  <c:v>4.1886799999999997E-4</c:v>
                </c:pt>
                <c:pt idx="1342" formatCode="General">
                  <c:v>4.1955399999999999E-4</c:v>
                </c:pt>
                <c:pt idx="1343" formatCode="General">
                  <c:v>4.2021799999999998E-4</c:v>
                </c:pt>
                <c:pt idx="1344" formatCode="General">
                  <c:v>4.2083799999999998E-4</c:v>
                </c:pt>
                <c:pt idx="1345" formatCode="General">
                  <c:v>4.21455E-4</c:v>
                </c:pt>
                <c:pt idx="1346" formatCode="General">
                  <c:v>4.2201899999999999E-4</c:v>
                </c:pt>
                <c:pt idx="1347" formatCode="General">
                  <c:v>4.2256800000000001E-4</c:v>
                </c:pt>
                <c:pt idx="1348" formatCode="General">
                  <c:v>4.2307500000000002E-4</c:v>
                </c:pt>
                <c:pt idx="1349" formatCode="General">
                  <c:v>4.2355799999999999E-4</c:v>
                </c:pt>
                <c:pt idx="1350" formatCode="General">
                  <c:v>4.2400400000000001E-4</c:v>
                </c:pt>
                <c:pt idx="1351" formatCode="General">
                  <c:v>4.2443299999999999E-4</c:v>
                </c:pt>
                <c:pt idx="1352" formatCode="General">
                  <c:v>4.2484100000000002E-4</c:v>
                </c:pt>
                <c:pt idx="1353" formatCode="General">
                  <c:v>4.2521900000000001E-4</c:v>
                </c:pt>
                <c:pt idx="1354" formatCode="General">
                  <c:v>4.2559599999999998E-4</c:v>
                </c:pt>
                <c:pt idx="1355" formatCode="General">
                  <c:v>4.2593699999999998E-4</c:v>
                </c:pt>
                <c:pt idx="1356" formatCode="General">
                  <c:v>4.2625699999999998E-4</c:v>
                </c:pt>
                <c:pt idx="1357" formatCode="General">
                  <c:v>4.26554E-4</c:v>
                </c:pt>
                <c:pt idx="1358" formatCode="General">
                  <c:v>4.2686999999999998E-4</c:v>
                </c:pt>
                <c:pt idx="1359" formatCode="General">
                  <c:v>4.2720099999999999E-4</c:v>
                </c:pt>
                <c:pt idx="1360" formatCode="General">
                  <c:v>4.27525E-4</c:v>
                </c:pt>
                <c:pt idx="1361" formatCode="General">
                  <c:v>4.2785099999999998E-4</c:v>
                </c:pt>
                <c:pt idx="1362" formatCode="General">
                  <c:v>4.2816799999999998E-4</c:v>
                </c:pt>
                <c:pt idx="1363" formatCode="General">
                  <c:v>4.2850499999999998E-4</c:v>
                </c:pt>
                <c:pt idx="1364" formatCode="General">
                  <c:v>4.2887900000000001E-4</c:v>
                </c:pt>
                <c:pt idx="1365" formatCode="General">
                  <c:v>4.2925800000000002E-4</c:v>
                </c:pt>
                <c:pt idx="1366" formatCode="General">
                  <c:v>4.29653E-4</c:v>
                </c:pt>
                <c:pt idx="1367" formatCode="General">
                  <c:v>4.3006899999999999E-4</c:v>
                </c:pt>
                <c:pt idx="1368" formatCode="General">
                  <c:v>4.3050199999999998E-4</c:v>
                </c:pt>
                <c:pt idx="1369" formatCode="General">
                  <c:v>4.3095299999999998E-4</c:v>
                </c:pt>
                <c:pt idx="1370" formatCode="General">
                  <c:v>4.3142199999999999E-4</c:v>
                </c:pt>
                <c:pt idx="1371" formatCode="General">
                  <c:v>4.31908E-4</c:v>
                </c:pt>
                <c:pt idx="1372" formatCode="General">
                  <c:v>4.3241800000000001E-4</c:v>
                </c:pt>
                <c:pt idx="1373" formatCode="General">
                  <c:v>4.3296600000000001E-4</c:v>
                </c:pt>
                <c:pt idx="1374" formatCode="General">
                  <c:v>4.3352499999999998E-4</c:v>
                </c:pt>
                <c:pt idx="1375" formatCode="General">
                  <c:v>4.3410999999999998E-4</c:v>
                </c:pt>
                <c:pt idx="1376" formatCode="General">
                  <c:v>4.34714E-4</c:v>
                </c:pt>
                <c:pt idx="1377" formatCode="General">
                  <c:v>4.3533100000000001E-4</c:v>
                </c:pt>
                <c:pt idx="1378" formatCode="General">
                  <c:v>4.3598500000000001E-4</c:v>
                </c:pt>
                <c:pt idx="1379" formatCode="General">
                  <c:v>4.3666799999999997E-4</c:v>
                </c:pt>
                <c:pt idx="1380" formatCode="General">
                  <c:v>4.3737300000000002E-4</c:v>
                </c:pt>
                <c:pt idx="1381" formatCode="General">
                  <c:v>4.3809900000000001E-4</c:v>
                </c:pt>
                <c:pt idx="1382" formatCode="General">
                  <c:v>4.3886799999999997E-4</c:v>
                </c:pt>
                <c:pt idx="1383" formatCode="General">
                  <c:v>4.3965299999999997E-4</c:v>
                </c:pt>
                <c:pt idx="1384" formatCode="General">
                  <c:v>4.4046599999999998E-4</c:v>
                </c:pt>
                <c:pt idx="1385" formatCode="General">
                  <c:v>4.4130500000000002E-4</c:v>
                </c:pt>
                <c:pt idx="1386" formatCode="General">
                  <c:v>4.4217300000000002E-4</c:v>
                </c:pt>
                <c:pt idx="1387" formatCode="General">
                  <c:v>4.43053E-4</c:v>
                </c:pt>
                <c:pt idx="1388" formatCode="General">
                  <c:v>4.43955E-4</c:v>
                </c:pt>
                <c:pt idx="1389" formatCode="General">
                  <c:v>4.44871E-4</c:v>
                </c:pt>
                <c:pt idx="1390" formatCode="General">
                  <c:v>4.4578800000000002E-4</c:v>
                </c:pt>
                <c:pt idx="1391" formatCode="General">
                  <c:v>4.4671199999999999E-4</c:v>
                </c:pt>
                <c:pt idx="1392" formatCode="General">
                  <c:v>4.4765199999999999E-4</c:v>
                </c:pt>
                <c:pt idx="1393" formatCode="General">
                  <c:v>4.4858499999999999E-4</c:v>
                </c:pt>
                <c:pt idx="1394" formatCode="General">
                  <c:v>4.4951600000000001E-4</c:v>
                </c:pt>
                <c:pt idx="1395" formatCode="General">
                  <c:v>4.5044399999999999E-4</c:v>
                </c:pt>
                <c:pt idx="1396" formatCode="General">
                  <c:v>4.51361E-4</c:v>
                </c:pt>
                <c:pt idx="1397" formatCode="General">
                  <c:v>4.5227E-4</c:v>
                </c:pt>
                <c:pt idx="1398" formatCode="General">
                  <c:v>4.53196E-4</c:v>
                </c:pt>
                <c:pt idx="1399" formatCode="General">
                  <c:v>4.5412000000000002E-4</c:v>
                </c:pt>
                <c:pt idx="1400" formatCode="General">
                  <c:v>4.5503900000000002E-4</c:v>
                </c:pt>
                <c:pt idx="1401" formatCode="General">
                  <c:v>4.5596200000000002E-4</c:v>
                </c:pt>
                <c:pt idx="1402" formatCode="General">
                  <c:v>4.5688400000000001E-4</c:v>
                </c:pt>
                <c:pt idx="1403" formatCode="General">
                  <c:v>4.5783400000000001E-4</c:v>
                </c:pt>
                <c:pt idx="1404" formatCode="General">
                  <c:v>4.5876000000000001E-4</c:v>
                </c:pt>
                <c:pt idx="1405" formatCode="General">
                  <c:v>4.5969499999999998E-4</c:v>
                </c:pt>
                <c:pt idx="1406" formatCode="General">
                  <c:v>4.6060600000000001E-4</c:v>
                </c:pt>
                <c:pt idx="1407" formatCode="General">
                  <c:v>4.6149899999999998E-4</c:v>
                </c:pt>
                <c:pt idx="1408" formatCode="General">
                  <c:v>4.6235500000000001E-4</c:v>
                </c:pt>
                <c:pt idx="1409" formatCode="General">
                  <c:v>4.6316599999999999E-4</c:v>
                </c:pt>
                <c:pt idx="1410" formatCode="General">
                  <c:v>4.63972E-4</c:v>
                </c:pt>
                <c:pt idx="1411" formatCode="General">
                  <c:v>4.6473800000000002E-4</c:v>
                </c:pt>
                <c:pt idx="1412" formatCode="General">
                  <c:v>4.6545400000000002E-4</c:v>
                </c:pt>
                <c:pt idx="1413" formatCode="General">
                  <c:v>4.6614999999999997E-4</c:v>
                </c:pt>
                <c:pt idx="1414" formatCode="General">
                  <c:v>4.6680199999999999E-4</c:v>
                </c:pt>
                <c:pt idx="1415" formatCode="General">
                  <c:v>4.6741000000000003E-4</c:v>
                </c:pt>
                <c:pt idx="1416" formatCode="General">
                  <c:v>4.6798500000000003E-4</c:v>
                </c:pt>
                <c:pt idx="1417" formatCode="General">
                  <c:v>4.6852599999999998E-4</c:v>
                </c:pt>
                <c:pt idx="1418" formatCode="General">
                  <c:v>4.6903800000000002E-4</c:v>
                </c:pt>
                <c:pt idx="1419" formatCode="General">
                  <c:v>4.6948699999999999E-4</c:v>
                </c:pt>
                <c:pt idx="1420" formatCode="General">
                  <c:v>4.6991600000000002E-4</c:v>
                </c:pt>
                <c:pt idx="1421" formatCode="General">
                  <c:v>4.7032500000000001E-4</c:v>
                </c:pt>
                <c:pt idx="1422" formatCode="General">
                  <c:v>4.7069800000000003E-4</c:v>
                </c:pt>
                <c:pt idx="1423" formatCode="General">
                  <c:v>4.71044E-4</c:v>
                </c:pt>
                <c:pt idx="1424" formatCode="General">
                  <c:v>4.7135800000000001E-4</c:v>
                </c:pt>
                <c:pt idx="1425" formatCode="General">
                  <c:v>4.7165E-4</c:v>
                </c:pt>
                <c:pt idx="1426" formatCode="General">
                  <c:v>4.7193199999999999E-4</c:v>
                </c:pt>
                <c:pt idx="1427" formatCode="General">
                  <c:v>4.7220500000000001E-4</c:v>
                </c:pt>
                <c:pt idx="1428" formatCode="General">
                  <c:v>4.7244799999999999E-4</c:v>
                </c:pt>
                <c:pt idx="1429" formatCode="General">
                  <c:v>4.7269800000000002E-4</c:v>
                </c:pt>
                <c:pt idx="1430" formatCode="General">
                  <c:v>4.72924E-4</c:v>
                </c:pt>
                <c:pt idx="1431" formatCode="General">
                  <c:v>4.73151E-4</c:v>
                </c:pt>
                <c:pt idx="1432" formatCode="General">
                  <c:v>4.73368E-4</c:v>
                </c:pt>
                <c:pt idx="1433" formatCode="General">
                  <c:v>4.73578E-4</c:v>
                </c:pt>
                <c:pt idx="1434" formatCode="General">
                  <c:v>4.7378900000000001E-4</c:v>
                </c:pt>
                <c:pt idx="1435" formatCode="General">
                  <c:v>4.7396200000000003E-4</c:v>
                </c:pt>
                <c:pt idx="1436" formatCode="General">
                  <c:v>4.7413499999999999E-4</c:v>
                </c:pt>
                <c:pt idx="1437" formatCode="General">
                  <c:v>4.7427E-4</c:v>
                </c:pt>
                <c:pt idx="1438" formatCode="General">
                  <c:v>4.7439200000000002E-4</c:v>
                </c:pt>
                <c:pt idx="1439" formatCode="General">
                  <c:v>4.7446899999999999E-4</c:v>
                </c:pt>
                <c:pt idx="1440" formatCode="General">
                  <c:v>4.74535E-4</c:v>
                </c:pt>
                <c:pt idx="1441" formatCode="General">
                  <c:v>4.7455300000000001E-4</c:v>
                </c:pt>
                <c:pt idx="1442" formatCode="General">
                  <c:v>4.7453600000000001E-4</c:v>
                </c:pt>
                <c:pt idx="1443" formatCode="General">
                  <c:v>4.7448299999999999E-4</c:v>
                </c:pt>
                <c:pt idx="1444" formatCode="General">
                  <c:v>4.7440299999999998E-4</c:v>
                </c:pt>
                <c:pt idx="1445" formatCode="General">
                  <c:v>4.7429599999999997E-4</c:v>
                </c:pt>
                <c:pt idx="1446" formatCode="General">
                  <c:v>4.7415000000000001E-4</c:v>
                </c:pt>
                <c:pt idx="1447" formatCode="General">
                  <c:v>4.7401700000000003E-4</c:v>
                </c:pt>
                <c:pt idx="1448" formatCode="General">
                  <c:v>4.7385100000000001E-4</c:v>
                </c:pt>
                <c:pt idx="1449" formatCode="General">
                  <c:v>4.7367999999999998E-4</c:v>
                </c:pt>
                <c:pt idx="1450" formatCode="General">
                  <c:v>4.73499E-4</c:v>
                </c:pt>
                <c:pt idx="1451" formatCode="General">
                  <c:v>4.7331000000000001E-4</c:v>
                </c:pt>
                <c:pt idx="1452" formatCode="General">
                  <c:v>4.7314200000000002E-4</c:v>
                </c:pt>
                <c:pt idx="1453" formatCode="General">
                  <c:v>4.7298000000000001E-4</c:v>
                </c:pt>
                <c:pt idx="1454" formatCode="General">
                  <c:v>4.72838E-4</c:v>
                </c:pt>
                <c:pt idx="1455" formatCode="General">
                  <c:v>4.72697E-4</c:v>
                </c:pt>
                <c:pt idx="1456" formatCode="General">
                  <c:v>4.7259100000000002E-4</c:v>
                </c:pt>
                <c:pt idx="1457" formatCode="General">
                  <c:v>4.7248800000000002E-4</c:v>
                </c:pt>
                <c:pt idx="1458" formatCode="General">
                  <c:v>4.7243399999999998E-4</c:v>
                </c:pt>
                <c:pt idx="1459" formatCode="General">
                  <c:v>4.72421E-4</c:v>
                </c:pt>
                <c:pt idx="1460" formatCode="General">
                  <c:v>4.7242999999999997E-4</c:v>
                </c:pt>
                <c:pt idx="1461" formatCode="General">
                  <c:v>4.7247899999999999E-4</c:v>
                </c:pt>
                <c:pt idx="1462" formatCode="General">
                  <c:v>4.7255000000000002E-4</c:v>
                </c:pt>
                <c:pt idx="1463" formatCode="General">
                  <c:v>4.7267799999999998E-4</c:v>
                </c:pt>
                <c:pt idx="1464" formatCode="General">
                  <c:v>4.72848E-4</c:v>
                </c:pt>
                <c:pt idx="1465" formatCode="General">
                  <c:v>4.7304900000000002E-4</c:v>
                </c:pt>
                <c:pt idx="1466" formatCode="General">
                  <c:v>4.73313E-4</c:v>
                </c:pt>
                <c:pt idx="1467" formatCode="General">
                  <c:v>4.73602E-4</c:v>
                </c:pt>
                <c:pt idx="1468" formatCode="General">
                  <c:v>4.7396500000000002E-4</c:v>
                </c:pt>
                <c:pt idx="1469" formatCode="General">
                  <c:v>4.74353E-4</c:v>
                </c:pt>
                <c:pt idx="1470" formatCode="General">
                  <c:v>4.7480299999999999E-4</c:v>
                </c:pt>
                <c:pt idx="1471" formatCode="General">
                  <c:v>4.7530100000000002E-4</c:v>
                </c:pt>
                <c:pt idx="1472" formatCode="General">
                  <c:v>4.7584500000000002E-4</c:v>
                </c:pt>
                <c:pt idx="1473" formatCode="General">
                  <c:v>4.7643300000000001E-4</c:v>
                </c:pt>
                <c:pt idx="1474" formatCode="General">
                  <c:v>4.7706700000000002E-4</c:v>
                </c:pt>
                <c:pt idx="1475" formatCode="General">
                  <c:v>4.7774500000000001E-4</c:v>
                </c:pt>
                <c:pt idx="1476" formatCode="General">
                  <c:v>4.7846500000000002E-4</c:v>
                </c:pt>
                <c:pt idx="1477" formatCode="General">
                  <c:v>4.7924399999999998E-4</c:v>
                </c:pt>
                <c:pt idx="1478" formatCode="General">
                  <c:v>4.8003500000000002E-4</c:v>
                </c:pt>
                <c:pt idx="1479" formatCode="General">
                  <c:v>4.8087999999999999E-4</c:v>
                </c:pt>
                <c:pt idx="1480" formatCode="General">
                  <c:v>4.8175900000000001E-4</c:v>
                </c:pt>
                <c:pt idx="1481" formatCode="General">
                  <c:v>4.8267200000000002E-4</c:v>
                </c:pt>
                <c:pt idx="1482" formatCode="General">
                  <c:v>4.8361299999999998E-4</c:v>
                </c:pt>
                <c:pt idx="1483" formatCode="General">
                  <c:v>4.8457900000000001E-4</c:v>
                </c:pt>
                <c:pt idx="1484" formatCode="General">
                  <c:v>4.8555400000000002E-4</c:v>
                </c:pt>
                <c:pt idx="1485" formatCode="General">
                  <c:v>4.8654299999999998E-4</c:v>
                </c:pt>
                <c:pt idx="1486" formatCode="General">
                  <c:v>4.8755700000000001E-4</c:v>
                </c:pt>
                <c:pt idx="1487" formatCode="General">
                  <c:v>4.8858099999999998E-4</c:v>
                </c:pt>
                <c:pt idx="1488" formatCode="General">
                  <c:v>4.8961700000000003E-4</c:v>
                </c:pt>
                <c:pt idx="1489" formatCode="General">
                  <c:v>4.9065899999999995E-4</c:v>
                </c:pt>
                <c:pt idx="1490" formatCode="General">
                  <c:v>4.9171200000000005E-4</c:v>
                </c:pt>
                <c:pt idx="1491" formatCode="General">
                  <c:v>4.9275899999999995E-4</c:v>
                </c:pt>
                <c:pt idx="1492" formatCode="General">
                  <c:v>4.9381999999999996E-4</c:v>
                </c:pt>
                <c:pt idx="1493" formatCode="General">
                  <c:v>4.9488899999999998E-4</c:v>
                </c:pt>
                <c:pt idx="1494" formatCode="General">
                  <c:v>4.9596000000000004E-4</c:v>
                </c:pt>
                <c:pt idx="1495" formatCode="General">
                  <c:v>4.9704000000000003E-4</c:v>
                </c:pt>
                <c:pt idx="1496" formatCode="General">
                  <c:v>4.9813400000000001E-4</c:v>
                </c:pt>
                <c:pt idx="1497" formatCode="General">
                  <c:v>4.9922300000000003E-4</c:v>
                </c:pt>
                <c:pt idx="1498" formatCode="General">
                  <c:v>5.0031399999999997E-4</c:v>
                </c:pt>
                <c:pt idx="1499" formatCode="General">
                  <c:v>5.0143799999999999E-4</c:v>
                </c:pt>
                <c:pt idx="1500" formatCode="General">
                  <c:v>5.0254599999999998E-4</c:v>
                </c:pt>
                <c:pt idx="1501" formatCode="General">
                  <c:v>5.0366699999999996E-4</c:v>
                </c:pt>
                <c:pt idx="1502" formatCode="General">
                  <c:v>5.0480499999999999E-4</c:v>
                </c:pt>
                <c:pt idx="1503" formatCode="General">
                  <c:v>5.0593700000000003E-4</c:v>
                </c:pt>
                <c:pt idx="1504" formatCode="General">
                  <c:v>5.0708000000000003E-4</c:v>
                </c:pt>
                <c:pt idx="1505" formatCode="General">
                  <c:v>5.0822300000000003E-4</c:v>
                </c:pt>
                <c:pt idx="1506" formatCode="General">
                  <c:v>5.0939300000000002E-4</c:v>
                </c:pt>
                <c:pt idx="1507" formatCode="General">
                  <c:v>5.1056099999999998E-4</c:v>
                </c:pt>
                <c:pt idx="1508" formatCode="General">
                  <c:v>5.1173899999999999E-4</c:v>
                </c:pt>
                <c:pt idx="1509" formatCode="General">
                  <c:v>5.1292700000000004E-4</c:v>
                </c:pt>
                <c:pt idx="1510" formatCode="General">
                  <c:v>5.14136E-4</c:v>
                </c:pt>
                <c:pt idx="1511" formatCode="General">
                  <c:v>5.1535000000000003E-4</c:v>
                </c:pt>
                <c:pt idx="1512" formatCode="General">
                  <c:v>5.1659799999999995E-4</c:v>
                </c:pt>
                <c:pt idx="1513" formatCode="General">
                  <c:v>5.1785500000000001E-4</c:v>
                </c:pt>
                <c:pt idx="1514" formatCode="General">
                  <c:v>5.1912099999999999E-4</c:v>
                </c:pt>
                <c:pt idx="1515" formatCode="General">
                  <c:v>5.2040799999999998E-4</c:v>
                </c:pt>
                <c:pt idx="1516" formatCode="General">
                  <c:v>5.2170799999999996E-4</c:v>
                </c:pt>
                <c:pt idx="1517" formatCode="General">
                  <c:v>5.2301799999999999E-4</c:v>
                </c:pt>
                <c:pt idx="1518" formatCode="General">
                  <c:v>5.2435800000000005E-4</c:v>
                </c:pt>
                <c:pt idx="1519" formatCode="General">
                  <c:v>5.2570600000000002E-4</c:v>
                </c:pt>
                <c:pt idx="1520" formatCode="General">
                  <c:v>5.2705600000000003E-4</c:v>
                </c:pt>
                <c:pt idx="1521" formatCode="General">
                  <c:v>5.2842600000000003E-4</c:v>
                </c:pt>
                <c:pt idx="1522" formatCode="General">
                  <c:v>5.2979800000000005E-4</c:v>
                </c:pt>
                <c:pt idx="1523" formatCode="General">
                  <c:v>5.3117099999999999E-4</c:v>
                </c:pt>
                <c:pt idx="1524" formatCode="General">
                  <c:v>5.3253299999999996E-4</c:v>
                </c:pt>
                <c:pt idx="1525" formatCode="General">
                  <c:v>5.3389799999999999E-4</c:v>
                </c:pt>
                <c:pt idx="1526" formatCode="General">
                  <c:v>5.3526300000000001E-4</c:v>
                </c:pt>
                <c:pt idx="1527" formatCode="General">
                  <c:v>5.3659699999999999E-4</c:v>
                </c:pt>
                <c:pt idx="1528" formatCode="General">
                  <c:v>5.3795100000000005E-4</c:v>
                </c:pt>
                <c:pt idx="1529" formatCode="General">
                  <c:v>5.3926400000000002E-4</c:v>
                </c:pt>
                <c:pt idx="1530" formatCode="General">
                  <c:v>5.4055900000000003E-4</c:v>
                </c:pt>
                <c:pt idx="1531" formatCode="General">
                  <c:v>5.4184199999999995E-4</c:v>
                </c:pt>
                <c:pt idx="1532" formatCode="General">
                  <c:v>5.4309900000000001E-4</c:v>
                </c:pt>
                <c:pt idx="1533" formatCode="General">
                  <c:v>5.4431900000000003E-4</c:v>
                </c:pt>
                <c:pt idx="1534" formatCode="General">
                  <c:v>5.4552500000000005E-4</c:v>
                </c:pt>
                <c:pt idx="1535" formatCode="General">
                  <c:v>5.4669500000000004E-4</c:v>
                </c:pt>
                <c:pt idx="1536" formatCode="General">
                  <c:v>5.4782400000000003E-4</c:v>
                </c:pt>
                <c:pt idx="1537" formatCode="General">
                  <c:v>5.4892099999999996E-4</c:v>
                </c:pt>
                <c:pt idx="1538" formatCode="General">
                  <c:v>5.5000000000000003E-4</c:v>
                </c:pt>
                <c:pt idx="1539" formatCode="General">
                  <c:v>5.5102899999999997E-4</c:v>
                </c:pt>
                <c:pt idx="1540" formatCode="General">
                  <c:v>5.5202500000000004E-4</c:v>
                </c:pt>
                <c:pt idx="1541" formatCode="General">
                  <c:v>5.5298000000000001E-4</c:v>
                </c:pt>
                <c:pt idx="1542" formatCode="General">
                  <c:v>5.5391499999999998E-4</c:v>
                </c:pt>
                <c:pt idx="1543" formatCode="General">
                  <c:v>5.5478799999999996E-4</c:v>
                </c:pt>
                <c:pt idx="1544" formatCode="General">
                  <c:v>5.5562999999999999E-4</c:v>
                </c:pt>
                <c:pt idx="1545" formatCode="General">
                  <c:v>5.5643700000000001E-4</c:v>
                </c:pt>
                <c:pt idx="1546" formatCode="General">
                  <c:v>5.5722200000000001E-4</c:v>
                </c:pt>
                <c:pt idx="1547" formatCode="General">
                  <c:v>5.5796600000000002E-4</c:v>
                </c:pt>
                <c:pt idx="1548" formatCode="General">
                  <c:v>5.5867000000000004E-4</c:v>
                </c:pt>
                <c:pt idx="1549" formatCode="General">
                  <c:v>5.5935499999999999E-4</c:v>
                </c:pt>
                <c:pt idx="1550" formatCode="General">
                  <c:v>5.60017E-4</c:v>
                </c:pt>
                <c:pt idx="1551" formatCode="General">
                  <c:v>5.6064799999999996E-4</c:v>
                </c:pt>
                <c:pt idx="1552" formatCode="General">
                  <c:v>5.6125999999999995E-4</c:v>
                </c:pt>
                <c:pt idx="1553" formatCode="General">
                  <c:v>5.6185299999999996E-4</c:v>
                </c:pt>
                <c:pt idx="1554" formatCode="General">
                  <c:v>5.6243700000000005E-4</c:v>
                </c:pt>
                <c:pt idx="1555" formatCode="General">
                  <c:v>5.6300000000000002E-4</c:v>
                </c:pt>
                <c:pt idx="1556" formatCode="General">
                  <c:v>5.6354699999999996E-4</c:v>
                </c:pt>
                <c:pt idx="1557" formatCode="General">
                  <c:v>5.6409699999999995E-4</c:v>
                </c:pt>
                <c:pt idx="1558" formatCode="General">
                  <c:v>5.6462799999999996E-4</c:v>
                </c:pt>
                <c:pt idx="1559" formatCode="General">
                  <c:v>5.6517799999999995E-4</c:v>
                </c:pt>
                <c:pt idx="1560" formatCode="General">
                  <c:v>5.6570600000000002E-4</c:v>
                </c:pt>
                <c:pt idx="1561" formatCode="General">
                  <c:v>5.6623899999999996E-4</c:v>
                </c:pt>
                <c:pt idx="1562" formatCode="General">
                  <c:v>5.6675400000000004E-4</c:v>
                </c:pt>
                <c:pt idx="1563" formatCode="General">
                  <c:v>5.6728099999999999E-4</c:v>
                </c:pt>
                <c:pt idx="1564" formatCode="General">
                  <c:v>5.6780100000000005E-4</c:v>
                </c:pt>
                <c:pt idx="1565" formatCode="General">
                  <c:v>5.6831199999999996E-4</c:v>
                </c:pt>
                <c:pt idx="1566" formatCode="General">
                  <c:v>5.6880400000000001E-4</c:v>
                </c:pt>
                <c:pt idx="1567" formatCode="General">
                  <c:v>5.6930100000000003E-4</c:v>
                </c:pt>
                <c:pt idx="1568" formatCode="General">
                  <c:v>5.6980799999999999E-4</c:v>
                </c:pt>
                <c:pt idx="1569" formatCode="General">
                  <c:v>5.7030099999999995E-4</c:v>
                </c:pt>
                <c:pt idx="1570" formatCode="General">
                  <c:v>5.7084599999999996E-4</c:v>
                </c:pt>
                <c:pt idx="1571" formatCode="General">
                  <c:v>5.7140999999999995E-4</c:v>
                </c:pt>
                <c:pt idx="1572" formatCode="General">
                  <c:v>5.7198299999999997E-4</c:v>
                </c:pt>
                <c:pt idx="1573" formatCode="General">
                  <c:v>5.7259100000000001E-4</c:v>
                </c:pt>
                <c:pt idx="1574" formatCode="General">
                  <c:v>5.7315800000000004E-4</c:v>
                </c:pt>
                <c:pt idx="1575" formatCode="General">
                  <c:v>5.73727E-4</c:v>
                </c:pt>
                <c:pt idx="1576" formatCode="General">
                  <c:v>5.7426500000000002E-4</c:v>
                </c:pt>
                <c:pt idx="1577" formatCode="General">
                  <c:v>5.7478800000000001E-4</c:v>
                </c:pt>
                <c:pt idx="1578" formatCode="General">
                  <c:v>5.7529599999999999E-4</c:v>
                </c:pt>
                <c:pt idx="1579" formatCode="General">
                  <c:v>5.7579199999999999E-4</c:v>
                </c:pt>
                <c:pt idx="1580" formatCode="General">
                  <c:v>5.7627199999999996E-4</c:v>
                </c:pt>
                <c:pt idx="1581" formatCode="General">
                  <c:v>5.7673399999999997E-4</c:v>
                </c:pt>
                <c:pt idx="1582" formatCode="General">
                  <c:v>5.7720799999999995E-4</c:v>
                </c:pt>
                <c:pt idx="1583" formatCode="General">
                  <c:v>5.7766000000000002E-4</c:v>
                </c:pt>
                <c:pt idx="1584" formatCode="General">
                  <c:v>5.7810999999999995E-4</c:v>
                </c:pt>
                <c:pt idx="1585" formatCode="General">
                  <c:v>5.7857000000000004E-4</c:v>
                </c:pt>
                <c:pt idx="1586" formatCode="General">
                  <c:v>5.7901800000000005E-4</c:v>
                </c:pt>
                <c:pt idx="1587" formatCode="General">
                  <c:v>5.7947499999999998E-4</c:v>
                </c:pt>
                <c:pt idx="1588" formatCode="General">
                  <c:v>5.7992000000000004E-4</c:v>
                </c:pt>
                <c:pt idx="1589" formatCode="General">
                  <c:v>5.8037400000000004E-4</c:v>
                </c:pt>
                <c:pt idx="1590" formatCode="General">
                  <c:v>5.8082700000000001E-4</c:v>
                </c:pt>
                <c:pt idx="1591" formatCode="General">
                  <c:v>5.8127299999999999E-4</c:v>
                </c:pt>
                <c:pt idx="1592" formatCode="General">
                  <c:v>5.8170900000000002E-4</c:v>
                </c:pt>
                <c:pt idx="1593" formatCode="General">
                  <c:v>5.8215199999999995E-4</c:v>
                </c:pt>
                <c:pt idx="1594" formatCode="General">
                  <c:v>5.8258300000000002E-4</c:v>
                </c:pt>
                <c:pt idx="1595" formatCode="General">
                  <c:v>5.8301399999999997E-4</c:v>
                </c:pt>
                <c:pt idx="1596" formatCode="General">
                  <c:v>5.8342799999999998E-4</c:v>
                </c:pt>
                <c:pt idx="1597" formatCode="General">
                  <c:v>5.8383999999999997E-4</c:v>
                </c:pt>
                <c:pt idx="1598" formatCode="General">
                  <c:v>5.8423700000000004E-4</c:v>
                </c:pt>
                <c:pt idx="1599" formatCode="General">
                  <c:v>5.8462399999999995E-4</c:v>
                </c:pt>
                <c:pt idx="1600" formatCode="General">
                  <c:v>5.85013E-4</c:v>
                </c:pt>
                <c:pt idx="1601" formatCode="General">
                  <c:v>5.8540299999999997E-4</c:v>
                </c:pt>
                <c:pt idx="1602" formatCode="General">
                  <c:v>5.8578099999999995E-4</c:v>
                </c:pt>
                <c:pt idx="1603" formatCode="General">
                  <c:v>5.8613800000000005E-4</c:v>
                </c:pt>
                <c:pt idx="1604" formatCode="General">
                  <c:v>5.8650499999999997E-4</c:v>
                </c:pt>
                <c:pt idx="1605" formatCode="General">
                  <c:v>5.8685499999999995E-4</c:v>
                </c:pt>
                <c:pt idx="1606" formatCode="General">
                  <c:v>5.8723200000000003E-4</c:v>
                </c:pt>
                <c:pt idx="1607" formatCode="General">
                  <c:v>5.8761600000000001E-4</c:v>
                </c:pt>
                <c:pt idx="1608" formatCode="General">
                  <c:v>5.8799500000000001E-4</c:v>
                </c:pt>
                <c:pt idx="1609" formatCode="General">
                  <c:v>5.8839000000000005E-4</c:v>
                </c:pt>
                <c:pt idx="1610" formatCode="General">
                  <c:v>5.8880100000000002E-4</c:v>
                </c:pt>
                <c:pt idx="1611" formatCode="General">
                  <c:v>5.8922E-4</c:v>
                </c:pt>
                <c:pt idx="1612" formatCode="General">
                  <c:v>5.8966300000000004E-4</c:v>
                </c:pt>
                <c:pt idx="1613" formatCode="General">
                  <c:v>5.9011800000000004E-4</c:v>
                </c:pt>
                <c:pt idx="1614" formatCode="General">
                  <c:v>5.90604E-4</c:v>
                </c:pt>
                <c:pt idx="1615" formatCode="General">
                  <c:v>5.9112800000000001E-4</c:v>
                </c:pt>
                <c:pt idx="1616" formatCode="General">
                  <c:v>5.9167300000000003E-4</c:v>
                </c:pt>
                <c:pt idx="1617" formatCode="General">
                  <c:v>5.9222699999999997E-4</c:v>
                </c:pt>
                <c:pt idx="1618" formatCode="General">
                  <c:v>5.9279999999999999E-4</c:v>
                </c:pt>
                <c:pt idx="1619" formatCode="General">
                  <c:v>5.9340499999999997E-4</c:v>
                </c:pt>
                <c:pt idx="1620" formatCode="General">
                  <c:v>5.9404499999999997E-4</c:v>
                </c:pt>
                <c:pt idx="1621" formatCode="General">
                  <c:v>5.9470400000000004E-4</c:v>
                </c:pt>
                <c:pt idx="1622" formatCode="General">
                  <c:v>5.9540000000000005E-4</c:v>
                </c:pt>
                <c:pt idx="1623" formatCode="General">
                  <c:v>5.9610700000000002E-4</c:v>
                </c:pt>
                <c:pt idx="1624" formatCode="General">
                  <c:v>5.9683999999999996E-4</c:v>
                </c:pt>
                <c:pt idx="1625" formatCode="General">
                  <c:v>5.9760200000000003E-4</c:v>
                </c:pt>
                <c:pt idx="1626" formatCode="General">
                  <c:v>5.9837599999999996E-4</c:v>
                </c:pt>
                <c:pt idx="1627" formatCode="General">
                  <c:v>5.9918600000000003E-4</c:v>
                </c:pt>
                <c:pt idx="1628" formatCode="General">
                  <c:v>6.0001499999999997E-4</c:v>
                </c:pt>
                <c:pt idx="1629" formatCode="General">
                  <c:v>6.0085E-4</c:v>
                </c:pt>
                <c:pt idx="1630" formatCode="General">
                  <c:v>6.01697E-4</c:v>
                </c:pt>
                <c:pt idx="1631" formatCode="General">
                  <c:v>6.02565E-4</c:v>
                </c:pt>
                <c:pt idx="1632" formatCode="General">
                  <c:v>6.0343899999999999E-4</c:v>
                </c:pt>
                <c:pt idx="1633" formatCode="General">
                  <c:v>6.0433500000000001E-4</c:v>
                </c:pt>
                <c:pt idx="1634" formatCode="General">
                  <c:v>6.0523700000000001E-4</c:v>
                </c:pt>
                <c:pt idx="1635" formatCode="General">
                  <c:v>6.0615599999999995E-4</c:v>
                </c:pt>
                <c:pt idx="1636" formatCode="General">
                  <c:v>6.0710799999999997E-4</c:v>
                </c:pt>
                <c:pt idx="1637" formatCode="General">
                  <c:v>6.0804800000000003E-4</c:v>
                </c:pt>
                <c:pt idx="1638" formatCode="General">
                  <c:v>6.0898300000000001E-4</c:v>
                </c:pt>
                <c:pt idx="1639" formatCode="General">
                  <c:v>6.0993899999999999E-4</c:v>
                </c:pt>
                <c:pt idx="1640" formatCode="General">
                  <c:v>6.1090000000000005E-4</c:v>
                </c:pt>
                <c:pt idx="1641" formatCode="General">
                  <c:v>6.1184200000000003E-4</c:v>
                </c:pt>
                <c:pt idx="1642" formatCode="General">
                  <c:v>6.1279499999999996E-4</c:v>
                </c:pt>
                <c:pt idx="1643" formatCode="General">
                  <c:v>6.1376499999999995E-4</c:v>
                </c:pt>
                <c:pt idx="1644" formatCode="General">
                  <c:v>6.1472600000000001E-4</c:v>
                </c:pt>
                <c:pt idx="1645" formatCode="General">
                  <c:v>6.1571300000000005E-4</c:v>
                </c:pt>
                <c:pt idx="1646" formatCode="General">
                  <c:v>6.1670200000000001E-4</c:v>
                </c:pt>
                <c:pt idx="1647" formatCode="General">
                  <c:v>6.1767300000000001E-4</c:v>
                </c:pt>
                <c:pt idx="1648" formatCode="General">
                  <c:v>6.1868199999999996E-4</c:v>
                </c:pt>
                <c:pt idx="1649" formatCode="General">
                  <c:v>6.1968099999999996E-4</c:v>
                </c:pt>
                <c:pt idx="1650" formatCode="General">
                  <c:v>6.2071700000000001E-4</c:v>
                </c:pt>
                <c:pt idx="1651" formatCode="General">
                  <c:v>6.2175100000000003E-4</c:v>
                </c:pt>
                <c:pt idx="1652" formatCode="General">
                  <c:v>6.2281100000000002E-4</c:v>
                </c:pt>
                <c:pt idx="1653" formatCode="General">
                  <c:v>6.2392700000000003E-4</c:v>
                </c:pt>
                <c:pt idx="1654" formatCode="General">
                  <c:v>6.2505299999999998E-4</c:v>
                </c:pt>
                <c:pt idx="1655" formatCode="General">
                  <c:v>6.2624200000000005E-4</c:v>
                </c:pt>
                <c:pt idx="1656" formatCode="General">
                  <c:v>6.2746999999999998E-4</c:v>
                </c:pt>
                <c:pt idx="1657" formatCode="General">
                  <c:v>6.28745E-4</c:v>
                </c:pt>
                <c:pt idx="1658" formatCode="General">
                  <c:v>6.3007199999999997E-4</c:v>
                </c:pt>
                <c:pt idx="1659" formatCode="General">
                  <c:v>6.3146199999999995E-4</c:v>
                </c:pt>
                <c:pt idx="1660" formatCode="General">
                  <c:v>6.3288699999999995E-4</c:v>
                </c:pt>
                <c:pt idx="1661" formatCode="General">
                  <c:v>6.3437200000000002E-4</c:v>
                </c:pt>
                <c:pt idx="1662" formatCode="General">
                  <c:v>6.3589099999999997E-4</c:v>
                </c:pt>
                <c:pt idx="1663" formatCode="General">
                  <c:v>6.3745999999999996E-4</c:v>
                </c:pt>
                <c:pt idx="1664" formatCode="General">
                  <c:v>6.3903899999999999E-4</c:v>
                </c:pt>
                <c:pt idx="1665" formatCode="General">
                  <c:v>6.4065499999999996E-4</c:v>
                </c:pt>
                <c:pt idx="1666" formatCode="General">
                  <c:v>6.4228600000000005E-4</c:v>
                </c:pt>
                <c:pt idx="1667" formatCode="General">
                  <c:v>6.4389999999999998E-4</c:v>
                </c:pt>
                <c:pt idx="1668" formatCode="General">
                  <c:v>6.4551500000000004E-4</c:v>
                </c:pt>
                <c:pt idx="1669" formatCode="General">
                  <c:v>6.4711800000000002E-4</c:v>
                </c:pt>
                <c:pt idx="1670" formatCode="General">
                  <c:v>6.4869700000000005E-4</c:v>
                </c:pt>
                <c:pt idx="1671" formatCode="General">
                  <c:v>6.5025800000000002E-4</c:v>
                </c:pt>
                <c:pt idx="1672" formatCode="General">
                  <c:v>6.5177200000000001E-4</c:v>
                </c:pt>
                <c:pt idx="1673" formatCode="General">
                  <c:v>6.5325699999999997E-4</c:v>
                </c:pt>
                <c:pt idx="1674" formatCode="General">
                  <c:v>6.54705E-4</c:v>
                </c:pt>
                <c:pt idx="1675" formatCode="General">
                  <c:v>6.56103E-4</c:v>
                </c:pt>
                <c:pt idx="1676" formatCode="General">
                  <c:v>6.5744299999999996E-4</c:v>
                </c:pt>
                <c:pt idx="1677" formatCode="General">
                  <c:v>6.5873400000000001E-4</c:v>
                </c:pt>
                <c:pt idx="1678" formatCode="General">
                  <c:v>6.5997500000000004E-4</c:v>
                </c:pt>
                <c:pt idx="1679" formatCode="General">
                  <c:v>6.6115200000000003E-4</c:v>
                </c:pt>
                <c:pt idx="1680" formatCode="General">
                  <c:v>6.6229099999999996E-4</c:v>
                </c:pt>
                <c:pt idx="1681" formatCode="General">
                  <c:v>6.6333500000000003E-4</c:v>
                </c:pt>
                <c:pt idx="1682" formatCode="General">
                  <c:v>6.6433900000000001E-4</c:v>
                </c:pt>
                <c:pt idx="1683" formatCode="General">
                  <c:v>6.6530400000000003E-4</c:v>
                </c:pt>
                <c:pt idx="1684" formatCode="General">
                  <c:v>6.6618199999999997E-4</c:v>
                </c:pt>
                <c:pt idx="1685" formatCode="General">
                  <c:v>6.6701599999999998E-4</c:v>
                </c:pt>
                <c:pt idx="1686" formatCode="General">
                  <c:v>6.6779899999999995E-4</c:v>
                </c:pt>
                <c:pt idx="1687" formatCode="General">
                  <c:v>6.6850799999999995E-4</c:v>
                </c:pt>
                <c:pt idx="1688" formatCode="General">
                  <c:v>6.6917300000000001E-4</c:v>
                </c:pt>
                <c:pt idx="1689" formatCode="General">
                  <c:v>6.6975400000000005E-4</c:v>
                </c:pt>
                <c:pt idx="1690" formatCode="General">
                  <c:v>6.7029399999999999E-4</c:v>
                </c:pt>
                <c:pt idx="1691" formatCode="General">
                  <c:v>6.7077300000000005E-4</c:v>
                </c:pt>
                <c:pt idx="1692" formatCode="General">
                  <c:v>6.7119100000000002E-4</c:v>
                </c:pt>
                <c:pt idx="1693" formatCode="General">
                  <c:v>6.7153099999999995E-4</c:v>
                </c:pt>
                <c:pt idx="1694" formatCode="General">
                  <c:v>6.7181700000000001E-4</c:v>
                </c:pt>
                <c:pt idx="1695" formatCode="General">
                  <c:v>6.7206600000000003E-4</c:v>
                </c:pt>
                <c:pt idx="1696" formatCode="General">
                  <c:v>6.7223300000000005E-4</c:v>
                </c:pt>
                <c:pt idx="1697" formatCode="General">
                  <c:v>6.7236399999999995E-4</c:v>
                </c:pt>
                <c:pt idx="1698" formatCode="General">
                  <c:v>6.72443E-4</c:v>
                </c:pt>
                <c:pt idx="1699" formatCode="General">
                  <c:v>6.7248999999999998E-4</c:v>
                </c:pt>
                <c:pt idx="1700" formatCode="General">
                  <c:v>6.72512E-4</c:v>
                </c:pt>
                <c:pt idx="1701" formatCode="General">
                  <c:v>6.7246799999999996E-4</c:v>
                </c:pt>
                <c:pt idx="1702" formatCode="General">
                  <c:v>6.7240799999999999E-4</c:v>
                </c:pt>
                <c:pt idx="1703" formatCode="General">
                  <c:v>6.7233199999999999E-4</c:v>
                </c:pt>
                <c:pt idx="1704" formatCode="General">
                  <c:v>6.7223100000000002E-4</c:v>
                </c:pt>
                <c:pt idx="1705" formatCode="General">
                  <c:v>6.7211099999999998E-4</c:v>
                </c:pt>
                <c:pt idx="1706" formatCode="General">
                  <c:v>6.7201900000000005E-4</c:v>
                </c:pt>
                <c:pt idx="1707" formatCode="General">
                  <c:v>6.7190000000000001E-4</c:v>
                </c:pt>
                <c:pt idx="1708" formatCode="General">
                  <c:v>6.7180300000000001E-4</c:v>
                </c:pt>
                <c:pt idx="1709" formatCode="General">
                  <c:v>6.7171600000000004E-4</c:v>
                </c:pt>
                <c:pt idx="1710" formatCode="General">
                  <c:v>6.7164700000000004E-4</c:v>
                </c:pt>
                <c:pt idx="1711" formatCode="General">
                  <c:v>6.7161599999999999E-4</c:v>
                </c:pt>
                <c:pt idx="1712" formatCode="General">
                  <c:v>6.71596E-4</c:v>
                </c:pt>
                <c:pt idx="1713" formatCode="General">
                  <c:v>6.7159800000000003E-4</c:v>
                </c:pt>
                <c:pt idx="1714" formatCode="General">
                  <c:v>6.7162400000000001E-4</c:v>
                </c:pt>
                <c:pt idx="1715" formatCode="General">
                  <c:v>6.7168399999999997E-4</c:v>
                </c:pt>
                <c:pt idx="1716" formatCode="General">
                  <c:v>6.7177800000000005E-4</c:v>
                </c:pt>
                <c:pt idx="1717" formatCode="General">
                  <c:v>6.7190299999999995E-4</c:v>
                </c:pt>
                <c:pt idx="1718" formatCode="General">
                  <c:v>6.7206099999999995E-4</c:v>
                </c:pt>
                <c:pt idx="1719" formatCode="General">
                  <c:v>6.7222400000000002E-4</c:v>
                </c:pt>
                <c:pt idx="1720" formatCode="General">
                  <c:v>6.7244699999999995E-4</c:v>
                </c:pt>
                <c:pt idx="1721" formatCode="General">
                  <c:v>6.7268700000000005E-4</c:v>
                </c:pt>
                <c:pt idx="1722" formatCode="General">
                  <c:v>6.7294999999999996E-4</c:v>
                </c:pt>
                <c:pt idx="1723" formatCode="General">
                  <c:v>6.7321999999999998E-4</c:v>
                </c:pt>
                <c:pt idx="1724" formatCode="General">
                  <c:v>6.7352600000000003E-4</c:v>
                </c:pt>
                <c:pt idx="1725" formatCode="General">
                  <c:v>6.7385700000000004E-4</c:v>
                </c:pt>
                <c:pt idx="1726" formatCode="General">
                  <c:v>6.7421500000000004E-4</c:v>
                </c:pt>
                <c:pt idx="1727" formatCode="General">
                  <c:v>6.7457900000000002E-4</c:v>
                </c:pt>
                <c:pt idx="1728" formatCode="General">
                  <c:v>6.7498299999999998E-4</c:v>
                </c:pt>
                <c:pt idx="1729" formatCode="General">
                  <c:v>6.7539200000000003E-4</c:v>
                </c:pt>
                <c:pt idx="1730" formatCode="General">
                  <c:v>6.7582299999999998E-4</c:v>
                </c:pt>
                <c:pt idx="1731" formatCode="General">
                  <c:v>6.7628600000000001E-4</c:v>
                </c:pt>
                <c:pt idx="1732" formatCode="General">
                  <c:v>6.7677099999999995E-4</c:v>
                </c:pt>
                <c:pt idx="1733" formatCode="General">
                  <c:v>6.7727499999999997E-4</c:v>
                </c:pt>
                <c:pt idx="1734" formatCode="General">
                  <c:v>6.7781199999999997E-4</c:v>
                </c:pt>
                <c:pt idx="1735" formatCode="General">
                  <c:v>6.7835400000000004E-4</c:v>
                </c:pt>
                <c:pt idx="1736" formatCode="General">
                  <c:v>6.7894400000000001E-4</c:v>
                </c:pt>
                <c:pt idx="1737" formatCode="General">
                  <c:v>6.7952799999999999E-4</c:v>
                </c:pt>
                <c:pt idx="1738" formatCode="General">
                  <c:v>6.8015199999999995E-4</c:v>
                </c:pt>
                <c:pt idx="1739" formatCode="General">
                  <c:v>6.8081299999999995E-4</c:v>
                </c:pt>
                <c:pt idx="1740" formatCode="General">
                  <c:v>6.8148000000000004E-4</c:v>
                </c:pt>
                <c:pt idx="1741" formatCode="General">
                  <c:v>6.8218300000000005E-4</c:v>
                </c:pt>
                <c:pt idx="1742" formatCode="General">
                  <c:v>6.8292500000000003E-4</c:v>
                </c:pt>
                <c:pt idx="1743" formatCode="General">
                  <c:v>6.8367099999999995E-4</c:v>
                </c:pt>
                <c:pt idx="1744" formatCode="General">
                  <c:v>6.8445500000000005E-4</c:v>
                </c:pt>
                <c:pt idx="1745" formatCode="General">
                  <c:v>6.8524600000000003E-4</c:v>
                </c:pt>
                <c:pt idx="1746" formatCode="General">
                  <c:v>6.8606600000000004E-4</c:v>
                </c:pt>
                <c:pt idx="1747" formatCode="General">
                  <c:v>6.8690600000000004E-4</c:v>
                </c:pt>
                <c:pt idx="1748" formatCode="General">
                  <c:v>6.8777599999999997E-4</c:v>
                </c:pt>
                <c:pt idx="1749" formatCode="General">
                  <c:v>6.8867600000000005E-4</c:v>
                </c:pt>
                <c:pt idx="1750" formatCode="General">
                  <c:v>6.8958500000000005E-4</c:v>
                </c:pt>
                <c:pt idx="1751" formatCode="General">
                  <c:v>6.9052100000000004E-4</c:v>
                </c:pt>
                <c:pt idx="1752" formatCode="General">
                  <c:v>6.9148199999999999E-4</c:v>
                </c:pt>
                <c:pt idx="1753" formatCode="General">
                  <c:v>6.9246900000000003E-4</c:v>
                </c:pt>
                <c:pt idx="1754" formatCode="General">
                  <c:v>6.9346000000000002E-4</c:v>
                </c:pt>
                <c:pt idx="1755" formatCode="General">
                  <c:v>6.9448199999999996E-4</c:v>
                </c:pt>
                <c:pt idx="1756" formatCode="General">
                  <c:v>6.9550899999999997E-4</c:v>
                </c:pt>
                <c:pt idx="1757" formatCode="General">
                  <c:v>6.9656299999999998E-4</c:v>
                </c:pt>
                <c:pt idx="1758" formatCode="General">
                  <c:v>6.9763900000000001E-4</c:v>
                </c:pt>
                <c:pt idx="1759" formatCode="General">
                  <c:v>6.9870399999999997E-4</c:v>
                </c:pt>
                <c:pt idx="1760" formatCode="General">
                  <c:v>6.9980800000000001E-4</c:v>
                </c:pt>
                <c:pt idx="1761" formatCode="General">
                  <c:v>7.0089499999999999E-4</c:v>
                </c:pt>
                <c:pt idx="1762" formatCode="General">
                  <c:v>7.0199100000000001E-4</c:v>
                </c:pt>
                <c:pt idx="1763" formatCode="General">
                  <c:v>7.0311899999999999E-4</c:v>
                </c:pt>
                <c:pt idx="1764" formatCode="General">
                  <c:v>7.0421299999999997E-4</c:v>
                </c:pt>
                <c:pt idx="1765" formatCode="General">
                  <c:v>7.0533499999999997E-4</c:v>
                </c:pt>
                <c:pt idx="1766" formatCode="General">
                  <c:v>7.0645400000000002E-4</c:v>
                </c:pt>
                <c:pt idx="1767" formatCode="General">
                  <c:v>7.0756499999999995E-4</c:v>
                </c:pt>
                <c:pt idx="1768" formatCode="General">
                  <c:v>7.0866400000000002E-4</c:v>
                </c:pt>
                <c:pt idx="1769" formatCode="General">
                  <c:v>7.0975499999999996E-4</c:v>
                </c:pt>
                <c:pt idx="1770" formatCode="General">
                  <c:v>7.1084999999999996E-4</c:v>
                </c:pt>
                <c:pt idx="1771" formatCode="General">
                  <c:v>7.1195199999999996E-4</c:v>
                </c:pt>
                <c:pt idx="1772" formatCode="General">
                  <c:v>7.1303399999999998E-4</c:v>
                </c:pt>
                <c:pt idx="1773" formatCode="General">
                  <c:v>7.1411000000000001E-4</c:v>
                </c:pt>
                <c:pt idx="1774" formatCode="General">
                  <c:v>7.15191E-4</c:v>
                </c:pt>
                <c:pt idx="1775" formatCode="General">
                  <c:v>7.1622799999999996E-4</c:v>
                </c:pt>
                <c:pt idx="1776" formatCode="General">
                  <c:v>7.1727499999999997E-4</c:v>
                </c:pt>
                <c:pt idx="1777" formatCode="General">
                  <c:v>7.1830799999999997E-4</c:v>
                </c:pt>
                <c:pt idx="1778" formatCode="General">
                  <c:v>7.1934199999999998E-4</c:v>
                </c:pt>
                <c:pt idx="1779" formatCode="General">
                  <c:v>7.2035800000000004E-4</c:v>
                </c:pt>
                <c:pt idx="1780" formatCode="General">
                  <c:v>7.2135099999999996E-4</c:v>
                </c:pt>
                <c:pt idx="1781" formatCode="General">
                  <c:v>7.2233900000000001E-4</c:v>
                </c:pt>
                <c:pt idx="1782" formatCode="General">
                  <c:v>7.2330699999999996E-4</c:v>
                </c:pt>
                <c:pt idx="1783" formatCode="General">
                  <c:v>7.2426599999999999E-4</c:v>
                </c:pt>
                <c:pt idx="1784" formatCode="General">
                  <c:v>7.2522699999999995E-4</c:v>
                </c:pt>
                <c:pt idx="1785" formatCode="General">
                  <c:v>7.2624099999999997E-4</c:v>
                </c:pt>
                <c:pt idx="1786" formatCode="General">
                  <c:v>7.2731399999999996E-4</c:v>
                </c:pt>
                <c:pt idx="1787" formatCode="General">
                  <c:v>7.2839900000000002E-4</c:v>
                </c:pt>
                <c:pt idx="1788" formatCode="General">
                  <c:v>7.2943699999999999E-4</c:v>
                </c:pt>
                <c:pt idx="1789" formatCode="General">
                  <c:v>7.3042300000000001E-4</c:v>
                </c:pt>
                <c:pt idx="1790" formatCode="General">
                  <c:v>7.31359E-4</c:v>
                </c:pt>
                <c:pt idx="1791" formatCode="General">
                  <c:v>7.3224100000000001E-4</c:v>
                </c:pt>
                <c:pt idx="1792" formatCode="General">
                  <c:v>7.3301799999999999E-4</c:v>
                </c:pt>
                <c:pt idx="1793" formatCode="General">
                  <c:v>7.3373199999999996E-4</c:v>
                </c:pt>
                <c:pt idx="1794" formatCode="General">
                  <c:v>7.3436499999999995E-4</c:v>
                </c:pt>
                <c:pt idx="1795" formatCode="General">
                  <c:v>7.3490800000000005E-4</c:v>
                </c:pt>
                <c:pt idx="1796" formatCode="General">
                  <c:v>7.3541999999999998E-4</c:v>
                </c:pt>
                <c:pt idx="1797" formatCode="General">
                  <c:v>7.3590899999999998E-4</c:v>
                </c:pt>
                <c:pt idx="1798" formatCode="General">
                  <c:v>7.3638700000000002E-4</c:v>
                </c:pt>
                <c:pt idx="1799" formatCode="General">
                  <c:v>7.3687600000000002E-4</c:v>
                </c:pt>
                <c:pt idx="1800" formatCode="General">
                  <c:v>7.3738000000000004E-4</c:v>
                </c:pt>
                <c:pt idx="1801" formatCode="General">
                  <c:v>7.3792200000000001E-4</c:v>
                </c:pt>
                <c:pt idx="1802" formatCode="General">
                  <c:v>7.3847099999999998E-4</c:v>
                </c:pt>
                <c:pt idx="1803" formatCode="General">
                  <c:v>7.3907400000000005E-4</c:v>
                </c:pt>
                <c:pt idx="1804" formatCode="General">
                  <c:v>7.39698E-4</c:v>
                </c:pt>
                <c:pt idx="1805" formatCode="General">
                  <c:v>7.4035799999999999E-4</c:v>
                </c:pt>
                <c:pt idx="1806" formatCode="General">
                  <c:v>7.4106300000000003E-4</c:v>
                </c:pt>
                <c:pt idx="1807" formatCode="General">
                  <c:v>7.4182299999999996E-4</c:v>
                </c:pt>
                <c:pt idx="1808" formatCode="General">
                  <c:v>7.4261399999999995E-4</c:v>
                </c:pt>
                <c:pt idx="1809" formatCode="General">
                  <c:v>7.4346899999999997E-4</c:v>
                </c:pt>
                <c:pt idx="1810" formatCode="General">
                  <c:v>7.4434100000000003E-4</c:v>
                </c:pt>
                <c:pt idx="1811" formatCode="General">
                  <c:v>7.4528400000000003E-4</c:v>
                </c:pt>
                <c:pt idx="1812" formatCode="General">
                  <c:v>7.4627999999999999E-4</c:v>
                </c:pt>
                <c:pt idx="1813" formatCode="General">
                  <c:v>7.4731600000000004E-4</c:v>
                </c:pt>
                <c:pt idx="1814" formatCode="General">
                  <c:v>7.4840099999999999E-4</c:v>
                </c:pt>
                <c:pt idx="1815" formatCode="General">
                  <c:v>7.4953900000000002E-4</c:v>
                </c:pt>
                <c:pt idx="1816" formatCode="General">
                  <c:v>7.5062200000000005E-4</c:v>
                </c:pt>
                <c:pt idx="1817" formatCode="General">
                  <c:v>7.5166999999999996E-4</c:v>
                </c:pt>
                <c:pt idx="1818" formatCode="General">
                  <c:v>7.5269499999999995E-4</c:v>
                </c:pt>
                <c:pt idx="1819" formatCode="General">
                  <c:v>7.5370199999999997E-4</c:v>
                </c:pt>
                <c:pt idx="1820" formatCode="General">
                  <c:v>7.5470599999999995E-4</c:v>
                </c:pt>
                <c:pt idx="1821" formatCode="General">
                  <c:v>7.5570200000000002E-4</c:v>
                </c:pt>
                <c:pt idx="1822" formatCode="General">
                  <c:v>7.5669500000000005E-4</c:v>
                </c:pt>
                <c:pt idx="1823" formatCode="General">
                  <c:v>7.5768400000000001E-4</c:v>
                </c:pt>
                <c:pt idx="1824" formatCode="General">
                  <c:v>7.58648E-4</c:v>
                </c:pt>
                <c:pt idx="1825" formatCode="General">
                  <c:v>7.5961500000000005E-4</c:v>
                </c:pt>
                <c:pt idx="1826" formatCode="General">
                  <c:v>7.6055899999999995E-4</c:v>
                </c:pt>
                <c:pt idx="1827" formatCode="General">
                  <c:v>7.6149099999999999E-4</c:v>
                </c:pt>
                <c:pt idx="1828" formatCode="General">
                  <c:v>7.62414E-4</c:v>
                </c:pt>
                <c:pt idx="1829" formatCode="General">
                  <c:v>7.6331900000000004E-4</c:v>
                </c:pt>
                <c:pt idx="1830" formatCode="General">
                  <c:v>7.6423799999999998E-4</c:v>
                </c:pt>
                <c:pt idx="1831" formatCode="General">
                  <c:v>7.6513899999999997E-4</c:v>
                </c:pt>
                <c:pt idx="1832" formatCode="General">
                  <c:v>7.6605800000000002E-4</c:v>
                </c:pt>
                <c:pt idx="1833" formatCode="General">
                  <c:v>7.6697899999999999E-4</c:v>
                </c:pt>
                <c:pt idx="1834" formatCode="General">
                  <c:v>7.6790400000000003E-4</c:v>
                </c:pt>
                <c:pt idx="1835" formatCode="General">
                  <c:v>7.6884800000000004E-4</c:v>
                </c:pt>
                <c:pt idx="1836" formatCode="General">
                  <c:v>7.6982999999999999E-4</c:v>
                </c:pt>
                <c:pt idx="1837" formatCode="General">
                  <c:v>7.7081199999999995E-4</c:v>
                </c:pt>
                <c:pt idx="1838" formatCode="General">
                  <c:v>7.7183999999999998E-4</c:v>
                </c:pt>
                <c:pt idx="1839" formatCode="General">
                  <c:v>7.7304200000000004E-4</c:v>
                </c:pt>
                <c:pt idx="1840" formatCode="General">
                  <c:v>7.7412900000000003E-4</c:v>
                </c:pt>
                <c:pt idx="1841" formatCode="General">
                  <c:v>7.7519100000000005E-4</c:v>
                </c:pt>
                <c:pt idx="1842" formatCode="General">
                  <c:v>7.7631300000000005E-4</c:v>
                </c:pt>
                <c:pt idx="1843" formatCode="General">
                  <c:v>7.7746100000000002E-4</c:v>
                </c:pt>
                <c:pt idx="1844" formatCode="General">
                  <c:v>7.7864999999999998E-4</c:v>
                </c:pt>
                <c:pt idx="1845" formatCode="General">
                  <c:v>7.7985499999999998E-4</c:v>
                </c:pt>
                <c:pt idx="1846" formatCode="General">
                  <c:v>7.8110300000000001E-4</c:v>
                </c:pt>
                <c:pt idx="1847" formatCode="General">
                  <c:v>7.8237000000000001E-4</c:v>
                </c:pt>
                <c:pt idx="1848" formatCode="General">
                  <c:v>7.8366199999999997E-4</c:v>
                </c:pt>
                <c:pt idx="1849" formatCode="General">
                  <c:v>7.8497400000000002E-4</c:v>
                </c:pt>
                <c:pt idx="1850" formatCode="General">
                  <c:v>7.8630499999999995E-4</c:v>
                </c:pt>
                <c:pt idx="1851" formatCode="General">
                  <c:v>7.8766600000000002E-4</c:v>
                </c:pt>
                <c:pt idx="1852" formatCode="General">
                  <c:v>7.8901700000000004E-4</c:v>
                </c:pt>
                <c:pt idx="1853" formatCode="General">
                  <c:v>7.9038800000000005E-4</c:v>
                </c:pt>
                <c:pt idx="1854" formatCode="General">
                  <c:v>7.9175700000000003E-4</c:v>
                </c:pt>
                <c:pt idx="1855" formatCode="General">
                  <c:v>7.9312100000000004E-4</c:v>
                </c:pt>
                <c:pt idx="1856" formatCode="General">
                  <c:v>7.9448099999999998E-4</c:v>
                </c:pt>
                <c:pt idx="1857" formatCode="General">
                  <c:v>7.9583200000000001E-4</c:v>
                </c:pt>
                <c:pt idx="1858" formatCode="General">
                  <c:v>7.9716900000000002E-4</c:v>
                </c:pt>
                <c:pt idx="1859" formatCode="General">
                  <c:v>7.9849000000000001E-4</c:v>
                </c:pt>
                <c:pt idx="1860" formatCode="General">
                  <c:v>7.9976600000000004E-4</c:v>
                </c:pt>
                <c:pt idx="1861" formatCode="General">
                  <c:v>8.0104299999999998E-4</c:v>
                </c:pt>
                <c:pt idx="1862" formatCode="General">
                  <c:v>8.0225999999999995E-4</c:v>
                </c:pt>
                <c:pt idx="1863" formatCode="General">
                  <c:v>8.0346599999999997E-4</c:v>
                </c:pt>
                <c:pt idx="1864" formatCode="General">
                  <c:v>8.0462800000000005E-4</c:v>
                </c:pt>
                <c:pt idx="1865" formatCode="General">
                  <c:v>8.0575199999999997E-4</c:v>
                </c:pt>
                <c:pt idx="1866" formatCode="General">
                  <c:v>8.0682900000000001E-4</c:v>
                </c:pt>
                <c:pt idx="1867" formatCode="General">
                  <c:v>8.0787000000000003E-4</c:v>
                </c:pt>
                <c:pt idx="1868" formatCode="General">
                  <c:v>8.0887400000000001E-4</c:v>
                </c:pt>
                <c:pt idx="1869" formatCode="General">
                  <c:v>8.0984600000000003E-4</c:v>
                </c:pt>
                <c:pt idx="1870" formatCode="General">
                  <c:v>8.1077099999999995E-4</c:v>
                </c:pt>
                <c:pt idx="1871" formatCode="General">
                  <c:v>8.1165999999999996E-4</c:v>
                </c:pt>
                <c:pt idx="1872" formatCode="General">
                  <c:v>8.1254999999999999E-4</c:v>
                </c:pt>
                <c:pt idx="1873" formatCode="General">
                  <c:v>8.1344700000000002E-4</c:v>
                </c:pt>
                <c:pt idx="1874" formatCode="General">
                  <c:v>8.14444E-4</c:v>
                </c:pt>
                <c:pt idx="1875" formatCode="General">
                  <c:v>8.1574800000000004E-4</c:v>
                </c:pt>
                <c:pt idx="1876" formatCode="General">
                  <c:v>8.1753900000000005E-4</c:v>
                </c:pt>
                <c:pt idx="1877" formatCode="General">
                  <c:v>8.1921299999999995E-4</c:v>
                </c:pt>
                <c:pt idx="1878" formatCode="General">
                  <c:v>8.1989300000000003E-4</c:v>
                </c:pt>
                <c:pt idx="1879" formatCode="General">
                  <c:v>8.20063E-4</c:v>
                </c:pt>
                <c:pt idx="1880" formatCode="General">
                  <c:v>8.2021199999999996E-4</c:v>
                </c:pt>
                <c:pt idx="1881" formatCode="General">
                  <c:v>8.2063000000000004E-4</c:v>
                </c:pt>
                <c:pt idx="1882" formatCode="General">
                  <c:v>8.21475E-4</c:v>
                </c:pt>
                <c:pt idx="1883" formatCode="General">
                  <c:v>8.2231999999999997E-4</c:v>
                </c:pt>
                <c:pt idx="1884" formatCode="General">
                  <c:v>8.2283300000000003E-4</c:v>
                </c:pt>
                <c:pt idx="1885" formatCode="General">
                  <c:v>8.2322500000000002E-4</c:v>
                </c:pt>
                <c:pt idx="1886" formatCode="General">
                  <c:v>8.2358900000000001E-4</c:v>
                </c:pt>
                <c:pt idx="1887" formatCode="General">
                  <c:v>8.2397999999999998E-4</c:v>
                </c:pt>
                <c:pt idx="1888" formatCode="General">
                  <c:v>8.2441000000000003E-4</c:v>
                </c:pt>
                <c:pt idx="1889" formatCode="General">
                  <c:v>8.2489900000000003E-4</c:v>
                </c:pt>
                <c:pt idx="1890" formatCode="General">
                  <c:v>8.2547600000000001E-4</c:v>
                </c:pt>
                <c:pt idx="1891" formatCode="General">
                  <c:v>8.2609399999999998E-4</c:v>
                </c:pt>
                <c:pt idx="1892" formatCode="General">
                  <c:v>8.2678700000000005E-4</c:v>
                </c:pt>
                <c:pt idx="1893" formatCode="General">
                  <c:v>8.2751500000000002E-4</c:v>
                </c:pt>
                <c:pt idx="1894" formatCode="General">
                  <c:v>8.2828299999999997E-4</c:v>
                </c:pt>
                <c:pt idx="1895" formatCode="General">
                  <c:v>8.29111E-4</c:v>
                </c:pt>
                <c:pt idx="1896" formatCode="General">
                  <c:v>8.2998700000000002E-4</c:v>
                </c:pt>
                <c:pt idx="1897" formatCode="General">
                  <c:v>8.3089999999999998E-4</c:v>
                </c:pt>
                <c:pt idx="1898" formatCode="General">
                  <c:v>8.3185400000000004E-4</c:v>
                </c:pt>
                <c:pt idx="1899" formatCode="General">
                  <c:v>8.3283700000000001E-4</c:v>
                </c:pt>
                <c:pt idx="1900" formatCode="General">
                  <c:v>8.3388600000000005E-4</c:v>
                </c:pt>
                <c:pt idx="1901" formatCode="General">
                  <c:v>8.3498100000000005E-4</c:v>
                </c:pt>
                <c:pt idx="1902" formatCode="General">
                  <c:v>8.3614500000000005E-4</c:v>
                </c:pt>
                <c:pt idx="1903" formatCode="General">
                  <c:v>8.3737799999999995E-4</c:v>
                </c:pt>
                <c:pt idx="1904" formatCode="General">
                  <c:v>8.3865399999999998E-4</c:v>
                </c:pt>
                <c:pt idx="1905" formatCode="General">
                  <c:v>8.3999200000000002E-4</c:v>
                </c:pt>
                <c:pt idx="1906" formatCode="General">
                  <c:v>8.4139900000000005E-4</c:v>
                </c:pt>
                <c:pt idx="1907" formatCode="General">
                  <c:v>8.4287200000000004E-4</c:v>
                </c:pt>
                <c:pt idx="1908" formatCode="General">
                  <c:v>8.4441699999999998E-4</c:v>
                </c:pt>
                <c:pt idx="1909" formatCode="General">
                  <c:v>8.4601299999999995E-4</c:v>
                </c:pt>
                <c:pt idx="1910" formatCode="General">
                  <c:v>8.4768400000000002E-4</c:v>
                </c:pt>
                <c:pt idx="1911" formatCode="General">
                  <c:v>8.4940299999999999E-4</c:v>
                </c:pt>
                <c:pt idx="1912" formatCode="General">
                  <c:v>8.5117400000000001E-4</c:v>
                </c:pt>
                <c:pt idx="1913" formatCode="General">
                  <c:v>8.5300700000000003E-4</c:v>
                </c:pt>
                <c:pt idx="1914" formatCode="General">
                  <c:v>8.5487599999999996E-4</c:v>
                </c:pt>
                <c:pt idx="1915" formatCode="General">
                  <c:v>8.5681199999999998E-4</c:v>
                </c:pt>
                <c:pt idx="1916" formatCode="General">
                  <c:v>8.5877999999999996E-4</c:v>
                </c:pt>
                <c:pt idx="1917" formatCode="General">
                  <c:v>8.6079199999999998E-4</c:v>
                </c:pt>
                <c:pt idx="1918" formatCode="General">
                  <c:v>8.6282899999999996E-4</c:v>
                </c:pt>
                <c:pt idx="1919" formatCode="General">
                  <c:v>8.6488400000000001E-4</c:v>
                </c:pt>
                <c:pt idx="1920" formatCode="General">
                  <c:v>8.6694699999999997E-4</c:v>
                </c:pt>
                <c:pt idx="1921" formatCode="General">
                  <c:v>8.6904699999999996E-4</c:v>
                </c:pt>
                <c:pt idx="1922" formatCode="General">
                  <c:v>8.7113399999999997E-4</c:v>
                </c:pt>
                <c:pt idx="1923" formatCode="General">
                  <c:v>8.7323299999999995E-4</c:v>
                </c:pt>
                <c:pt idx="1924" formatCode="General">
                  <c:v>8.7533000000000001E-4</c:v>
                </c:pt>
                <c:pt idx="1925" formatCode="General">
                  <c:v>8.7741999999999996E-4</c:v>
                </c:pt>
                <c:pt idx="1926" formatCode="General">
                  <c:v>8.7948099999999999E-4</c:v>
                </c:pt>
                <c:pt idx="1927" formatCode="General">
                  <c:v>8.8155199999999996E-4</c:v>
                </c:pt>
                <c:pt idx="1928" formatCode="General">
                  <c:v>8.8359099999999998E-4</c:v>
                </c:pt>
                <c:pt idx="1929" formatCode="General">
                  <c:v>8.8559000000000001E-4</c:v>
                </c:pt>
                <c:pt idx="1930" formatCode="General">
                  <c:v>8.8758000000000001E-4</c:v>
                </c:pt>
                <c:pt idx="1931" formatCode="General">
                  <c:v>8.8954699999999997E-4</c:v>
                </c:pt>
                <c:pt idx="1932" formatCode="General">
                  <c:v>8.9148799999999996E-4</c:v>
                </c:pt>
                <c:pt idx="1933" formatCode="General">
                  <c:v>8.9337300000000004E-4</c:v>
                </c:pt>
                <c:pt idx="1934" formatCode="General">
                  <c:v>8.9523599999999999E-4</c:v>
                </c:pt>
                <c:pt idx="1935" formatCode="General">
                  <c:v>8.9707800000000005E-4</c:v>
                </c:pt>
                <c:pt idx="1936" formatCode="General">
                  <c:v>8.9888800000000003E-4</c:v>
                </c:pt>
                <c:pt idx="1937" formatCode="General">
                  <c:v>9.0068500000000003E-4</c:v>
                </c:pt>
                <c:pt idx="1938" formatCode="General">
                  <c:v>9.0246E-4</c:v>
                </c:pt>
                <c:pt idx="1939" formatCode="General">
                  <c:v>9.0423599999999999E-4</c:v>
                </c:pt>
                <c:pt idx="1940" formatCode="General">
                  <c:v>9.0597799999999999E-4</c:v>
                </c:pt>
                <c:pt idx="1941" formatCode="General">
                  <c:v>9.0769799999999997E-4</c:v>
                </c:pt>
                <c:pt idx="1942" formatCode="General">
                  <c:v>9.0943700000000003E-4</c:v>
                </c:pt>
                <c:pt idx="1943" formatCode="General">
                  <c:v>9.1117300000000004E-4</c:v>
                </c:pt>
                <c:pt idx="1944" formatCode="General">
                  <c:v>9.1291400000000002E-4</c:v>
                </c:pt>
                <c:pt idx="1945" formatCode="General">
                  <c:v>9.1466799999999999E-4</c:v>
                </c:pt>
                <c:pt idx="1946" formatCode="General">
                  <c:v>9.1642299999999998E-4</c:v>
                </c:pt>
                <c:pt idx="1947" formatCode="General">
                  <c:v>9.1819500000000001E-4</c:v>
                </c:pt>
                <c:pt idx="1948" formatCode="General">
                  <c:v>9.1998999999999998E-4</c:v>
                </c:pt>
                <c:pt idx="1949" formatCode="General">
                  <c:v>9.2179700000000002E-4</c:v>
                </c:pt>
                <c:pt idx="1950" formatCode="General">
                  <c:v>9.2364400000000005E-4</c:v>
                </c:pt>
                <c:pt idx="1951" formatCode="General">
                  <c:v>9.2552599999999997E-4</c:v>
                </c:pt>
                <c:pt idx="1952" formatCode="General">
                  <c:v>9.2742300000000003E-4</c:v>
                </c:pt>
                <c:pt idx="1953" formatCode="General">
                  <c:v>9.2934400000000003E-4</c:v>
                </c:pt>
                <c:pt idx="1954" formatCode="General">
                  <c:v>9.3130399999999999E-4</c:v>
                </c:pt>
                <c:pt idx="1955" formatCode="General">
                  <c:v>9.3329399999999999E-4</c:v>
                </c:pt>
                <c:pt idx="1956" formatCode="General">
                  <c:v>9.3529799999999999E-4</c:v>
                </c:pt>
                <c:pt idx="1957" formatCode="General">
                  <c:v>9.3733100000000001E-4</c:v>
                </c:pt>
                <c:pt idx="1958" formatCode="General">
                  <c:v>9.3941300000000005E-4</c:v>
                </c:pt>
                <c:pt idx="1959" formatCode="General">
                  <c:v>9.4152400000000001E-4</c:v>
                </c:pt>
                <c:pt idx="1960" formatCode="General">
                  <c:v>9.43651E-4</c:v>
                </c:pt>
                <c:pt idx="1961" formatCode="General">
                  <c:v>9.45793E-4</c:v>
                </c:pt>
                <c:pt idx="1962" formatCode="General">
                  <c:v>9.47955E-4</c:v>
                </c:pt>
                <c:pt idx="1963" formatCode="General">
                  <c:v>9.5014299999999997E-4</c:v>
                </c:pt>
                <c:pt idx="1964" formatCode="General">
                  <c:v>9.5234099999999999E-4</c:v>
                </c:pt>
                <c:pt idx="1965" formatCode="General">
                  <c:v>9.5454899999999996E-4</c:v>
                </c:pt>
                <c:pt idx="1966" formatCode="General">
                  <c:v>9.5676799999999998E-4</c:v>
                </c:pt>
                <c:pt idx="1967" formatCode="General">
                  <c:v>9.5898399999999996E-4</c:v>
                </c:pt>
                <c:pt idx="1968" formatCode="General">
                  <c:v>9.61217E-4</c:v>
                </c:pt>
                <c:pt idx="1969" formatCode="General">
                  <c:v>9.6343600000000002E-4</c:v>
                </c:pt>
                <c:pt idx="1970" formatCode="General">
                  <c:v>9.6564800000000005E-4</c:v>
                </c:pt>
                <c:pt idx="1971" formatCode="General">
                  <c:v>9.6787100000000003E-4</c:v>
                </c:pt>
                <c:pt idx="1972" formatCode="General">
                  <c:v>9.7009699999999995E-4</c:v>
                </c:pt>
                <c:pt idx="1973" formatCode="General">
                  <c:v>9.7230299999999999E-4</c:v>
                </c:pt>
                <c:pt idx="1974" formatCode="General">
                  <c:v>9.74507E-4</c:v>
                </c:pt>
                <c:pt idx="1975" formatCode="General">
                  <c:v>9.7671699999999999E-4</c:v>
                </c:pt>
                <c:pt idx="1976" formatCode="General">
                  <c:v>9.7893799999999994E-4</c:v>
                </c:pt>
                <c:pt idx="1977" formatCode="General">
                  <c:v>9.811170000000001E-4</c:v>
                </c:pt>
                <c:pt idx="1978" formatCode="General">
                  <c:v>9.8331900000000008E-4</c:v>
                </c:pt>
                <c:pt idx="1979" formatCode="General">
                  <c:v>9.8549300000000005E-4</c:v>
                </c:pt>
                <c:pt idx="1980" formatCode="General">
                  <c:v>9.876869999999999E-4</c:v>
                </c:pt>
                <c:pt idx="1981" formatCode="General">
                  <c:v>9.8987199999999993E-4</c:v>
                </c:pt>
                <c:pt idx="1982" formatCode="General">
                  <c:v>9.9204299999999996E-4</c:v>
                </c:pt>
                <c:pt idx="1983" formatCode="General">
                  <c:v>9.9419900000000008E-4</c:v>
                </c:pt>
                <c:pt idx="1984" formatCode="General">
                  <c:v>9.9637199999999993E-4</c:v>
                </c:pt>
                <c:pt idx="1985" formatCode="General">
                  <c:v>9.985459999999999E-4</c:v>
                </c:pt>
                <c:pt idx="1986" formatCode="General">
                  <c:v>1.000697E-3</c:v>
                </c:pt>
                <c:pt idx="1987" formatCode="General">
                  <c:v>1.002813E-3</c:v>
                </c:pt>
                <c:pt idx="1988" formatCode="General">
                  <c:v>1.004947E-3</c:v>
                </c:pt>
                <c:pt idx="1989" formatCode="General">
                  <c:v>1.00705E-3</c:v>
                </c:pt>
                <c:pt idx="1990" formatCode="General">
                  <c:v>1.0091500000000001E-3</c:v>
                </c:pt>
                <c:pt idx="1991" formatCode="General">
                  <c:v>1.011217E-3</c:v>
                </c:pt>
                <c:pt idx="1992" formatCode="General">
                  <c:v>1.013253E-3</c:v>
                </c:pt>
                <c:pt idx="1993" formatCode="General">
                  <c:v>1.0152570000000001E-3</c:v>
                </c:pt>
                <c:pt idx="1994" formatCode="General">
                  <c:v>1.0172270000000001E-3</c:v>
                </c:pt>
                <c:pt idx="1995" formatCode="General">
                  <c:v>1.019123E-3</c:v>
                </c:pt>
                <c:pt idx="1996" formatCode="General">
                  <c:v>1.020967E-3</c:v>
                </c:pt>
                <c:pt idx="1997" formatCode="General">
                  <c:v>1.0227630000000001E-3</c:v>
                </c:pt>
                <c:pt idx="1998" formatCode="General">
                  <c:v>1.024463E-3</c:v>
                </c:pt>
                <c:pt idx="1999" formatCode="General">
                  <c:v>1.0261070000000001E-3</c:v>
                </c:pt>
                <c:pt idx="2000" formatCode="General">
                  <c:v>1.02771E-3</c:v>
                </c:pt>
                <c:pt idx="2001" formatCode="General">
                  <c:v>1.029173E-3</c:v>
                </c:pt>
                <c:pt idx="2002" formatCode="General">
                  <c:v>1.0306E-3</c:v>
                </c:pt>
                <c:pt idx="2003" formatCode="General">
                  <c:v>1.03195E-3</c:v>
                </c:pt>
                <c:pt idx="2004" formatCode="General">
                  <c:v>1.0332130000000001E-3</c:v>
                </c:pt>
                <c:pt idx="2005" formatCode="General">
                  <c:v>1.0343800000000001E-3</c:v>
                </c:pt>
                <c:pt idx="2006" formatCode="General">
                  <c:v>1.0354730000000001E-3</c:v>
                </c:pt>
                <c:pt idx="2007" formatCode="General">
                  <c:v>1.0365330000000001E-3</c:v>
                </c:pt>
                <c:pt idx="2008" formatCode="General">
                  <c:v>1.0375029999999999E-3</c:v>
                </c:pt>
                <c:pt idx="2009" formatCode="General">
                  <c:v>1.0384330000000001E-3</c:v>
                </c:pt>
                <c:pt idx="2010" formatCode="General">
                  <c:v>1.0392999999999999E-3</c:v>
                </c:pt>
                <c:pt idx="2011" formatCode="General">
                  <c:v>1.0401270000000001E-3</c:v>
                </c:pt>
                <c:pt idx="2012" formatCode="General">
                  <c:v>1.0409099999999999E-3</c:v>
                </c:pt>
                <c:pt idx="2013" formatCode="General">
                  <c:v>1.0417E-3</c:v>
                </c:pt>
                <c:pt idx="2014" formatCode="General">
                  <c:v>1.042463E-3</c:v>
                </c:pt>
                <c:pt idx="2015" formatCode="General">
                  <c:v>1.0432200000000001E-3</c:v>
                </c:pt>
                <c:pt idx="2016" formatCode="General">
                  <c:v>1.0439900000000001E-3</c:v>
                </c:pt>
                <c:pt idx="2017" formatCode="General">
                  <c:v>1.0447570000000001E-3</c:v>
                </c:pt>
                <c:pt idx="2018" formatCode="General">
                  <c:v>1.0455670000000001E-3</c:v>
                </c:pt>
                <c:pt idx="2019" formatCode="General">
                  <c:v>1.046387E-3</c:v>
                </c:pt>
                <c:pt idx="2020" formatCode="General">
                  <c:v>1.047283E-3</c:v>
                </c:pt>
                <c:pt idx="2021" formatCode="General">
                  <c:v>1.0482E-3</c:v>
                </c:pt>
                <c:pt idx="2022" formatCode="General">
                  <c:v>1.04915E-3</c:v>
                </c:pt>
                <c:pt idx="2023" formatCode="General">
                  <c:v>1.0501569999999999E-3</c:v>
                </c:pt>
                <c:pt idx="2024" formatCode="General">
                  <c:v>1.051197E-3</c:v>
                </c:pt>
                <c:pt idx="2025" formatCode="General">
                  <c:v>1.0522929999999999E-3</c:v>
                </c:pt>
                <c:pt idx="2026" formatCode="General">
                  <c:v>1.05345E-3</c:v>
                </c:pt>
                <c:pt idx="2027" formatCode="General">
                  <c:v>1.054653E-3</c:v>
                </c:pt>
                <c:pt idx="2028" formatCode="General">
                  <c:v>1.055877E-3</c:v>
                </c:pt>
                <c:pt idx="2029" formatCode="General">
                  <c:v>1.057143E-3</c:v>
                </c:pt>
                <c:pt idx="2030" formatCode="General">
                  <c:v>1.05843E-3</c:v>
                </c:pt>
                <c:pt idx="2031" formatCode="General">
                  <c:v>1.059733E-3</c:v>
                </c:pt>
                <c:pt idx="2032" formatCode="General">
                  <c:v>1.0610400000000001E-3</c:v>
                </c:pt>
                <c:pt idx="2033" formatCode="General">
                  <c:v>1.0623869999999999E-3</c:v>
                </c:pt>
                <c:pt idx="2034" formatCode="General">
                  <c:v>1.0637330000000001E-3</c:v>
                </c:pt>
                <c:pt idx="2035" formatCode="General">
                  <c:v>1.0651300000000001E-3</c:v>
                </c:pt>
                <c:pt idx="2036" formatCode="General">
                  <c:v>1.0665729999999999E-3</c:v>
                </c:pt>
                <c:pt idx="2037" formatCode="General">
                  <c:v>1.068093E-3</c:v>
                </c:pt>
                <c:pt idx="2038" formatCode="General">
                  <c:v>1.0696869999999999E-3</c:v>
                </c:pt>
                <c:pt idx="2039" formatCode="General">
                  <c:v>1.0713669999999999E-3</c:v>
                </c:pt>
                <c:pt idx="2040" formatCode="General">
                  <c:v>1.07317E-3</c:v>
                </c:pt>
                <c:pt idx="2041" formatCode="General">
                  <c:v>1.075087E-3</c:v>
                </c:pt>
                <c:pt idx="2042" formatCode="General">
                  <c:v>1.0770899999999999E-3</c:v>
                </c:pt>
                <c:pt idx="2043" formatCode="General">
                  <c:v>1.0791869999999999E-3</c:v>
                </c:pt>
                <c:pt idx="2044" formatCode="General">
                  <c:v>1.08135E-3</c:v>
                </c:pt>
                <c:pt idx="2045" formatCode="General">
                  <c:v>1.0835930000000001E-3</c:v>
                </c:pt>
                <c:pt idx="2046" formatCode="General">
                  <c:v>1.0858700000000001E-3</c:v>
                </c:pt>
                <c:pt idx="2047" formatCode="General">
                  <c:v>1.0881829999999999E-3</c:v>
                </c:pt>
                <c:pt idx="2048" formatCode="General">
                  <c:v>1.09051E-3</c:v>
                </c:pt>
                <c:pt idx="2049" formatCode="General">
                  <c:v>1.0928299999999999E-3</c:v>
                </c:pt>
                <c:pt idx="2050" formatCode="General">
                  <c:v>1.0951400000000001E-3</c:v>
                </c:pt>
                <c:pt idx="2051" formatCode="General">
                  <c:v>1.0974170000000001E-3</c:v>
                </c:pt>
                <c:pt idx="2052" formatCode="General">
                  <c:v>1.0996529999999999E-3</c:v>
                </c:pt>
                <c:pt idx="2053" formatCode="General">
                  <c:v>1.1018270000000001E-3</c:v>
                </c:pt>
                <c:pt idx="2054" formatCode="General">
                  <c:v>1.1039400000000001E-3</c:v>
                </c:pt>
                <c:pt idx="2055" formatCode="General">
                  <c:v>1.1060029999999999E-3</c:v>
                </c:pt>
                <c:pt idx="2056" formatCode="General">
                  <c:v>1.1079799999999999E-3</c:v>
                </c:pt>
                <c:pt idx="2057" formatCode="General">
                  <c:v>1.10987E-3</c:v>
                </c:pt>
                <c:pt idx="2058" formatCode="General">
                  <c:v>1.1117029999999999E-3</c:v>
                </c:pt>
                <c:pt idx="2059" formatCode="General">
                  <c:v>1.1134700000000001E-3</c:v>
                </c:pt>
                <c:pt idx="2060" formatCode="General">
                  <c:v>1.1151329999999999E-3</c:v>
                </c:pt>
                <c:pt idx="2061" formatCode="General">
                  <c:v>1.11673E-3</c:v>
                </c:pt>
                <c:pt idx="2062" formatCode="General">
                  <c:v>1.118267E-3</c:v>
                </c:pt>
                <c:pt idx="2063" formatCode="General">
                  <c:v>1.1197500000000001E-3</c:v>
                </c:pt>
                <c:pt idx="2064" formatCode="General">
                  <c:v>1.1211999999999999E-3</c:v>
                </c:pt>
                <c:pt idx="2065" formatCode="General">
                  <c:v>1.12257E-3</c:v>
                </c:pt>
                <c:pt idx="2066" formatCode="General">
                  <c:v>1.1238999999999999E-3</c:v>
                </c:pt>
                <c:pt idx="2067" formatCode="General">
                  <c:v>1.1252129999999999E-3</c:v>
                </c:pt>
                <c:pt idx="2068" formatCode="General">
                  <c:v>1.1264999999999999E-3</c:v>
                </c:pt>
                <c:pt idx="2069" formatCode="General">
                  <c:v>1.1277430000000001E-3</c:v>
                </c:pt>
                <c:pt idx="2070" formatCode="General">
                  <c:v>1.1289729999999999E-3</c:v>
                </c:pt>
                <c:pt idx="2071" formatCode="General">
                  <c:v>1.130177E-3</c:v>
                </c:pt>
                <c:pt idx="2072" formatCode="General">
                  <c:v>1.13134E-3</c:v>
                </c:pt>
                <c:pt idx="2073" formatCode="General">
                  <c:v>1.13251E-3</c:v>
                </c:pt>
                <c:pt idx="2074" formatCode="General">
                  <c:v>1.1336569999999999E-3</c:v>
                </c:pt>
                <c:pt idx="2075" formatCode="General">
                  <c:v>1.13477E-3</c:v>
                </c:pt>
                <c:pt idx="2076" formatCode="General">
                  <c:v>1.1358729999999999E-3</c:v>
                </c:pt>
                <c:pt idx="2077" formatCode="General">
                  <c:v>1.1369329999999999E-3</c:v>
                </c:pt>
                <c:pt idx="2078" formatCode="General">
                  <c:v>1.1380030000000001E-3</c:v>
                </c:pt>
                <c:pt idx="2079" formatCode="General">
                  <c:v>1.138993E-3</c:v>
                </c:pt>
                <c:pt idx="2080" formatCode="General">
                  <c:v>1.1399800000000001E-3</c:v>
                </c:pt>
                <c:pt idx="2081" formatCode="General">
                  <c:v>1.1409E-3</c:v>
                </c:pt>
                <c:pt idx="2082" formatCode="General">
                  <c:v>1.1418330000000001E-3</c:v>
                </c:pt>
                <c:pt idx="2083" formatCode="General">
                  <c:v>1.1427029999999999E-3</c:v>
                </c:pt>
                <c:pt idx="2084" formatCode="General">
                  <c:v>1.1435670000000001E-3</c:v>
                </c:pt>
                <c:pt idx="2085" formatCode="General">
                  <c:v>1.1444129999999999E-3</c:v>
                </c:pt>
                <c:pt idx="2086" formatCode="General">
                  <c:v>1.145217E-3</c:v>
                </c:pt>
                <c:pt idx="2087" formatCode="General">
                  <c:v>1.146017E-3</c:v>
                </c:pt>
                <c:pt idx="2088" formatCode="General">
                  <c:v>1.14682E-3</c:v>
                </c:pt>
                <c:pt idx="2089" formatCode="General">
                  <c:v>1.1476329999999999E-3</c:v>
                </c:pt>
                <c:pt idx="2090" formatCode="General">
                  <c:v>1.14846E-3</c:v>
                </c:pt>
                <c:pt idx="2091" formatCode="General">
                  <c:v>1.1493E-3</c:v>
                </c:pt>
                <c:pt idx="2092" formatCode="General">
                  <c:v>1.1501899999999999E-3</c:v>
                </c:pt>
                <c:pt idx="2093" formatCode="General">
                  <c:v>1.1510730000000001E-3</c:v>
                </c:pt>
                <c:pt idx="2094" formatCode="General">
                  <c:v>1.151993E-3</c:v>
                </c:pt>
                <c:pt idx="2095" formatCode="General">
                  <c:v>1.152917E-3</c:v>
                </c:pt>
                <c:pt idx="2096" formatCode="General">
                  <c:v>1.1538799999999999E-3</c:v>
                </c:pt>
                <c:pt idx="2097" formatCode="General">
                  <c:v>1.1548299999999999E-3</c:v>
                </c:pt>
                <c:pt idx="2098" formatCode="General">
                  <c:v>1.1558129999999999E-3</c:v>
                </c:pt>
                <c:pt idx="2099" formatCode="General">
                  <c:v>1.15678E-3</c:v>
                </c:pt>
                <c:pt idx="2100" formatCode="General">
                  <c:v>1.1577499999999999E-3</c:v>
                </c:pt>
                <c:pt idx="2101" formatCode="General">
                  <c:v>1.158673E-3</c:v>
                </c:pt>
                <c:pt idx="2102" formatCode="General">
                  <c:v>1.1596099999999999E-3</c:v>
                </c:pt>
                <c:pt idx="2103" formatCode="General">
                  <c:v>1.1605000000000001E-3</c:v>
                </c:pt>
                <c:pt idx="2104" formatCode="General">
                  <c:v>1.1613400000000001E-3</c:v>
                </c:pt>
                <c:pt idx="2105" formatCode="General">
                  <c:v>1.1621699999999999E-3</c:v>
                </c:pt>
                <c:pt idx="2106" formatCode="General">
                  <c:v>1.162913E-3</c:v>
                </c:pt>
                <c:pt idx="2107" formatCode="General">
                  <c:v>1.163657E-3</c:v>
                </c:pt>
                <c:pt idx="2108" formatCode="General">
                  <c:v>1.16431E-3</c:v>
                </c:pt>
                <c:pt idx="2109" formatCode="General">
                  <c:v>1.164907E-3</c:v>
                </c:pt>
                <c:pt idx="2110" formatCode="General">
                  <c:v>1.165433E-3</c:v>
                </c:pt>
                <c:pt idx="2111" formatCode="General">
                  <c:v>1.1658969999999999E-3</c:v>
                </c:pt>
                <c:pt idx="2112" formatCode="General">
                  <c:v>1.1662829999999999E-3</c:v>
                </c:pt>
                <c:pt idx="2113" formatCode="General">
                  <c:v>1.16658E-3</c:v>
                </c:pt>
                <c:pt idx="2114" formatCode="General">
                  <c:v>1.1667699999999999E-3</c:v>
                </c:pt>
                <c:pt idx="2115" formatCode="General">
                  <c:v>1.166917E-3</c:v>
                </c:pt>
                <c:pt idx="2116" formatCode="General">
                  <c:v>1.1669499999999999E-3</c:v>
                </c:pt>
                <c:pt idx="2117" formatCode="General">
                  <c:v>1.1669130000000001E-3</c:v>
                </c:pt>
                <c:pt idx="2118" formatCode="General">
                  <c:v>1.1667699999999999E-3</c:v>
                </c:pt>
                <c:pt idx="2119" formatCode="General">
                  <c:v>1.1665530000000001E-3</c:v>
                </c:pt>
                <c:pt idx="2120" formatCode="General">
                  <c:v>1.166243E-3</c:v>
                </c:pt>
                <c:pt idx="2121" formatCode="General">
                  <c:v>1.1658599999999999E-3</c:v>
                </c:pt>
                <c:pt idx="2122" formatCode="General">
                  <c:v>1.16541E-3</c:v>
                </c:pt>
                <c:pt idx="2123" formatCode="General">
                  <c:v>1.16489E-3</c:v>
                </c:pt>
                <c:pt idx="2124" formatCode="General">
                  <c:v>1.1643529999999999E-3</c:v>
                </c:pt>
                <c:pt idx="2125" formatCode="General">
                  <c:v>1.163767E-3</c:v>
                </c:pt>
                <c:pt idx="2126" formatCode="General">
                  <c:v>1.163163E-3</c:v>
                </c:pt>
                <c:pt idx="2127" formatCode="General">
                  <c:v>1.1625629999999999E-3</c:v>
                </c:pt>
                <c:pt idx="2128" formatCode="General">
                  <c:v>1.161947E-3</c:v>
                </c:pt>
                <c:pt idx="2129" formatCode="General">
                  <c:v>1.16139E-3</c:v>
                </c:pt>
                <c:pt idx="2130" formatCode="General">
                  <c:v>1.1608199999999999E-3</c:v>
                </c:pt>
                <c:pt idx="2131" formatCode="General">
                  <c:v>1.160293E-3</c:v>
                </c:pt>
                <c:pt idx="2132" formatCode="General">
                  <c:v>1.1598400000000001E-3</c:v>
                </c:pt>
                <c:pt idx="2133" formatCode="General">
                  <c:v>1.1594330000000001E-3</c:v>
                </c:pt>
                <c:pt idx="2134" formatCode="General">
                  <c:v>1.159097E-3</c:v>
                </c:pt>
                <c:pt idx="2135" formatCode="General">
                  <c:v>1.1588169999999999E-3</c:v>
                </c:pt>
                <c:pt idx="2136" formatCode="General">
                  <c:v>1.1586299999999999E-3</c:v>
                </c:pt>
                <c:pt idx="2137" formatCode="General">
                  <c:v>1.15851E-3</c:v>
                </c:pt>
                <c:pt idx="2138" formatCode="General">
                  <c:v>1.1584869999999999E-3</c:v>
                </c:pt>
                <c:pt idx="2139" formatCode="General">
                  <c:v>1.1585230000000001E-3</c:v>
                </c:pt>
                <c:pt idx="2140" formatCode="General">
                  <c:v>1.1586599999999999E-3</c:v>
                </c:pt>
                <c:pt idx="2141" formatCode="General">
                  <c:v>1.1588569999999999E-3</c:v>
                </c:pt>
                <c:pt idx="2142" formatCode="General">
                  <c:v>1.1591469999999999E-3</c:v>
                </c:pt>
                <c:pt idx="2143" formatCode="General">
                  <c:v>1.1595170000000001E-3</c:v>
                </c:pt>
                <c:pt idx="2144" formatCode="General">
                  <c:v>1.15996E-3</c:v>
                </c:pt>
                <c:pt idx="2145" formatCode="General">
                  <c:v>1.1604370000000001E-3</c:v>
                </c:pt>
                <c:pt idx="2146" formatCode="General">
                  <c:v>1.161023E-3</c:v>
                </c:pt>
                <c:pt idx="2147" formatCode="General">
                  <c:v>1.1616529999999999E-3</c:v>
                </c:pt>
                <c:pt idx="2148" formatCode="General">
                  <c:v>1.162337E-3</c:v>
                </c:pt>
                <c:pt idx="2149" formatCode="General">
                  <c:v>1.1630830000000001E-3</c:v>
                </c:pt>
                <c:pt idx="2150" formatCode="General">
                  <c:v>1.163887E-3</c:v>
                </c:pt>
                <c:pt idx="2151" formatCode="General">
                  <c:v>1.164717E-3</c:v>
                </c:pt>
                <c:pt idx="2152" formatCode="General">
                  <c:v>1.165613E-3</c:v>
                </c:pt>
                <c:pt idx="2153" formatCode="General">
                  <c:v>1.1665429999999999E-3</c:v>
                </c:pt>
                <c:pt idx="2154" formatCode="General">
                  <c:v>1.16752E-3</c:v>
                </c:pt>
                <c:pt idx="2155" formatCode="General">
                  <c:v>1.1685370000000001E-3</c:v>
                </c:pt>
                <c:pt idx="2156" formatCode="General">
                  <c:v>1.169537E-3</c:v>
                </c:pt>
                <c:pt idx="2157" formatCode="General">
                  <c:v>1.1706030000000001E-3</c:v>
                </c:pt>
                <c:pt idx="2158" formatCode="General">
                  <c:v>1.17168E-3</c:v>
                </c:pt>
                <c:pt idx="2159" formatCode="General">
                  <c:v>1.1727669999999999E-3</c:v>
                </c:pt>
                <c:pt idx="2160" formatCode="General">
                  <c:v>1.173863E-3</c:v>
                </c:pt>
                <c:pt idx="2161" formatCode="General">
                  <c:v>1.1749970000000001E-3</c:v>
                </c:pt>
                <c:pt idx="2162" formatCode="General">
                  <c:v>1.1761300000000001E-3</c:v>
                </c:pt>
                <c:pt idx="2163" formatCode="General">
                  <c:v>1.1772799999999999E-3</c:v>
                </c:pt>
                <c:pt idx="2164" formatCode="General">
                  <c:v>1.178403E-3</c:v>
                </c:pt>
                <c:pt idx="2165" formatCode="General">
                  <c:v>1.1795729999999999E-3</c:v>
                </c:pt>
                <c:pt idx="2166" formatCode="General">
                  <c:v>1.18071E-3</c:v>
                </c:pt>
                <c:pt idx="2167" formatCode="General">
                  <c:v>1.181863E-3</c:v>
                </c:pt>
                <c:pt idx="2168" formatCode="General">
                  <c:v>1.1829900000000001E-3</c:v>
                </c:pt>
                <c:pt idx="2169" formatCode="General">
                  <c:v>1.1841429999999999E-3</c:v>
                </c:pt>
                <c:pt idx="2170" formatCode="General">
                  <c:v>1.185267E-3</c:v>
                </c:pt>
                <c:pt idx="2171" formatCode="General">
                  <c:v>1.186423E-3</c:v>
                </c:pt>
                <c:pt idx="2172" formatCode="General">
                  <c:v>1.187537E-3</c:v>
                </c:pt>
                <c:pt idx="2173" formatCode="General">
                  <c:v>1.188667E-3</c:v>
                </c:pt>
                <c:pt idx="2174" formatCode="General">
                  <c:v>1.1898E-3</c:v>
                </c:pt>
                <c:pt idx="2175" formatCode="General">
                  <c:v>1.1909329999999999E-3</c:v>
                </c:pt>
                <c:pt idx="2176" formatCode="General">
                  <c:v>1.1920570000000001E-3</c:v>
                </c:pt>
                <c:pt idx="2177" formatCode="General">
                  <c:v>1.1932030000000001E-3</c:v>
                </c:pt>
                <c:pt idx="2178" formatCode="General">
                  <c:v>1.194353E-3</c:v>
                </c:pt>
                <c:pt idx="2179" formatCode="General">
                  <c:v>1.1955030000000001E-3</c:v>
                </c:pt>
                <c:pt idx="2180" formatCode="General">
                  <c:v>1.1966769999999999E-3</c:v>
                </c:pt>
                <c:pt idx="2181" formatCode="General">
                  <c:v>1.1978469999999999E-3</c:v>
                </c:pt>
                <c:pt idx="2182" formatCode="General">
                  <c:v>1.19904E-3</c:v>
                </c:pt>
                <c:pt idx="2183" formatCode="General">
                  <c:v>1.200247E-3</c:v>
                </c:pt>
                <c:pt idx="2184" formatCode="General">
                  <c:v>1.2014899999999999E-3</c:v>
                </c:pt>
                <c:pt idx="2185" formatCode="General">
                  <c:v>1.20272E-3</c:v>
                </c:pt>
                <c:pt idx="2186" formatCode="General">
                  <c:v>1.2040029999999999E-3</c:v>
                </c:pt>
                <c:pt idx="2187" formatCode="General">
                  <c:v>1.205273E-3</c:v>
                </c:pt>
                <c:pt idx="2188" formatCode="General">
                  <c:v>1.206597E-3</c:v>
                </c:pt>
                <c:pt idx="2189" formatCode="General">
                  <c:v>1.207943E-3</c:v>
                </c:pt>
                <c:pt idx="2190" formatCode="General">
                  <c:v>1.2093029999999999E-3</c:v>
                </c:pt>
                <c:pt idx="2191" formatCode="General">
                  <c:v>1.2107000000000001E-3</c:v>
                </c:pt>
                <c:pt idx="2192" formatCode="General">
                  <c:v>1.212117E-3</c:v>
                </c:pt>
                <c:pt idx="2193" formatCode="General">
                  <c:v>1.2135500000000001E-3</c:v>
                </c:pt>
                <c:pt idx="2194" formatCode="General">
                  <c:v>1.215023E-3</c:v>
                </c:pt>
                <c:pt idx="2195" formatCode="General">
                  <c:v>1.216527E-3</c:v>
                </c:pt>
                <c:pt idx="2196" formatCode="General">
                  <c:v>1.2180299999999999E-3</c:v>
                </c:pt>
                <c:pt idx="2197" formatCode="General">
                  <c:v>1.219557E-3</c:v>
                </c:pt>
                <c:pt idx="2198" formatCode="General">
                  <c:v>1.22109E-3</c:v>
                </c:pt>
                <c:pt idx="2199" formatCode="General">
                  <c:v>1.222627E-3</c:v>
                </c:pt>
                <c:pt idx="2200" formatCode="General">
                  <c:v>1.2242100000000001E-3</c:v>
                </c:pt>
                <c:pt idx="2201" formatCode="General">
                  <c:v>1.2257730000000001E-3</c:v>
                </c:pt>
                <c:pt idx="2202" formatCode="General">
                  <c:v>1.227363E-3</c:v>
                </c:pt>
                <c:pt idx="2203" formatCode="General">
                  <c:v>1.2289569999999999E-3</c:v>
                </c:pt>
                <c:pt idx="2204" formatCode="General">
                  <c:v>1.2305630000000001E-3</c:v>
                </c:pt>
                <c:pt idx="2205" formatCode="General">
                  <c:v>1.2321400000000001E-3</c:v>
                </c:pt>
                <c:pt idx="2206" formatCode="General">
                  <c:v>1.2337229999999999E-3</c:v>
                </c:pt>
                <c:pt idx="2207" formatCode="General">
                  <c:v>1.235327E-3</c:v>
                </c:pt>
                <c:pt idx="2208" formatCode="General">
                  <c:v>1.2369E-3</c:v>
                </c:pt>
                <c:pt idx="2209" formatCode="General">
                  <c:v>1.238467E-3</c:v>
                </c:pt>
                <c:pt idx="2210" formatCode="General">
                  <c:v>1.2400099999999999E-3</c:v>
                </c:pt>
                <c:pt idx="2211" formatCode="General">
                  <c:v>1.2415670000000001E-3</c:v>
                </c:pt>
                <c:pt idx="2212" formatCode="General">
                  <c:v>1.2430970000000001E-3</c:v>
                </c:pt>
                <c:pt idx="2213" formatCode="General">
                  <c:v>1.244593E-3</c:v>
                </c:pt>
                <c:pt idx="2214" formatCode="General">
                  <c:v>1.246093E-3</c:v>
                </c:pt>
                <c:pt idx="2215" formatCode="General">
                  <c:v>1.2475629999999999E-3</c:v>
                </c:pt>
                <c:pt idx="2216" formatCode="General">
                  <c:v>1.24902E-3</c:v>
                </c:pt>
                <c:pt idx="2217" formatCode="General">
                  <c:v>1.2504529999999999E-3</c:v>
                </c:pt>
                <c:pt idx="2218" formatCode="General">
                  <c:v>1.25187E-3</c:v>
                </c:pt>
                <c:pt idx="2219" formatCode="General">
                  <c:v>1.2532929999999999E-3</c:v>
                </c:pt>
                <c:pt idx="2220" formatCode="General">
                  <c:v>1.2546969999999999E-3</c:v>
                </c:pt>
                <c:pt idx="2221" formatCode="General">
                  <c:v>1.2560830000000001E-3</c:v>
                </c:pt>
                <c:pt idx="2222" formatCode="General">
                  <c:v>1.25749E-3</c:v>
                </c:pt>
                <c:pt idx="2223" formatCode="General">
                  <c:v>1.25891E-3</c:v>
                </c:pt>
                <c:pt idx="2224" formatCode="General">
                  <c:v>1.2603270000000001E-3</c:v>
                </c:pt>
                <c:pt idx="2225" formatCode="General">
                  <c:v>1.2618E-3</c:v>
                </c:pt>
                <c:pt idx="2226" formatCode="General">
                  <c:v>1.2633130000000001E-3</c:v>
                </c:pt>
                <c:pt idx="2227" formatCode="General">
                  <c:v>1.2648399999999999E-3</c:v>
                </c:pt>
                <c:pt idx="2228" formatCode="General">
                  <c:v>1.2664530000000001E-3</c:v>
                </c:pt>
                <c:pt idx="2229" formatCode="General">
                  <c:v>1.26811E-3</c:v>
                </c:pt>
                <c:pt idx="2230" formatCode="General">
                  <c:v>1.2698469999999999E-3</c:v>
                </c:pt>
                <c:pt idx="2231" formatCode="General">
                  <c:v>1.271627E-3</c:v>
                </c:pt>
                <c:pt idx="2232" formatCode="General">
                  <c:v>1.273473E-3</c:v>
                </c:pt>
                <c:pt idx="2233" formatCode="General">
                  <c:v>1.275347E-3</c:v>
                </c:pt>
                <c:pt idx="2234" formatCode="General">
                  <c:v>1.277257E-3</c:v>
                </c:pt>
                <c:pt idx="2235" formatCode="General">
                  <c:v>1.2791670000000001E-3</c:v>
                </c:pt>
                <c:pt idx="2236" formatCode="General">
                  <c:v>1.2810499999999999E-3</c:v>
                </c:pt>
                <c:pt idx="2237" formatCode="General">
                  <c:v>1.2828970000000001E-3</c:v>
                </c:pt>
                <c:pt idx="2238" formatCode="General">
                  <c:v>1.28473E-3</c:v>
                </c:pt>
                <c:pt idx="2239" formatCode="General">
                  <c:v>1.2864969999999999E-3</c:v>
                </c:pt>
                <c:pt idx="2240" formatCode="General">
                  <c:v>1.2882E-3</c:v>
                </c:pt>
                <c:pt idx="2241" formatCode="General">
                  <c:v>1.2898969999999999E-3</c:v>
                </c:pt>
                <c:pt idx="2242" formatCode="General">
                  <c:v>1.2915030000000001E-3</c:v>
                </c:pt>
                <c:pt idx="2243" formatCode="General">
                  <c:v>1.293097E-3</c:v>
                </c:pt>
                <c:pt idx="2244" formatCode="General">
                  <c:v>1.2946500000000001E-3</c:v>
                </c:pt>
                <c:pt idx="2245" formatCode="General">
                  <c:v>1.2961800000000001E-3</c:v>
                </c:pt>
                <c:pt idx="2246" formatCode="General">
                  <c:v>1.2977329999999999E-3</c:v>
                </c:pt>
                <c:pt idx="2247" formatCode="General">
                  <c:v>1.2992629999999999E-3</c:v>
                </c:pt>
                <c:pt idx="2248" formatCode="General">
                  <c:v>1.3007629999999999E-3</c:v>
                </c:pt>
                <c:pt idx="2249" formatCode="General">
                  <c:v>1.30232E-3</c:v>
                </c:pt>
                <c:pt idx="2250" formatCode="General">
                  <c:v>1.3038730000000001E-3</c:v>
                </c:pt>
                <c:pt idx="2251" formatCode="General">
                  <c:v>1.3054469999999999E-3</c:v>
                </c:pt>
                <c:pt idx="2252" formatCode="General">
                  <c:v>1.3070499999999999E-3</c:v>
                </c:pt>
                <c:pt idx="2253" formatCode="General">
                  <c:v>1.3086829999999999E-3</c:v>
                </c:pt>
                <c:pt idx="2254" formatCode="General">
                  <c:v>1.3103469999999999E-3</c:v>
                </c:pt>
                <c:pt idx="2255" formatCode="General">
                  <c:v>1.3120670000000001E-3</c:v>
                </c:pt>
                <c:pt idx="2256" formatCode="General">
                  <c:v>1.313813E-3</c:v>
                </c:pt>
                <c:pt idx="2257" formatCode="General">
                  <c:v>1.315587E-3</c:v>
                </c:pt>
                <c:pt idx="2258" formatCode="General">
                  <c:v>1.317403E-3</c:v>
                </c:pt>
                <c:pt idx="2259" formatCode="General">
                  <c:v>1.31923E-3</c:v>
                </c:pt>
                <c:pt idx="2260" formatCode="General">
                  <c:v>1.3211099999999999E-3</c:v>
                </c:pt>
                <c:pt idx="2261" formatCode="General">
                  <c:v>1.3230130000000001E-3</c:v>
                </c:pt>
                <c:pt idx="2262" formatCode="General">
                  <c:v>1.324913E-3</c:v>
                </c:pt>
                <c:pt idx="2263" formatCode="General">
                  <c:v>1.3268430000000001E-3</c:v>
                </c:pt>
                <c:pt idx="2264" formatCode="General">
                  <c:v>1.328793E-3</c:v>
                </c:pt>
                <c:pt idx="2265" formatCode="General">
                  <c:v>1.3307670000000001E-3</c:v>
                </c:pt>
                <c:pt idx="2266" formatCode="General">
                  <c:v>1.3327300000000001E-3</c:v>
                </c:pt>
                <c:pt idx="2267" formatCode="General">
                  <c:v>1.33467E-3</c:v>
                </c:pt>
                <c:pt idx="2268" formatCode="General">
                  <c:v>1.3366070000000001E-3</c:v>
                </c:pt>
                <c:pt idx="2269" formatCode="General">
                  <c:v>1.338517E-3</c:v>
                </c:pt>
                <c:pt idx="2270" formatCode="General">
                  <c:v>1.340433E-3</c:v>
                </c:pt>
                <c:pt idx="2271" formatCode="General">
                  <c:v>1.342293E-3</c:v>
                </c:pt>
                <c:pt idx="2272" formatCode="General">
                  <c:v>1.34409E-3</c:v>
                </c:pt>
                <c:pt idx="2273" formatCode="General">
                  <c:v>1.3458630000000001E-3</c:v>
                </c:pt>
                <c:pt idx="2274" formatCode="General">
                  <c:v>1.3475830000000001E-3</c:v>
                </c:pt>
                <c:pt idx="2275" formatCode="General">
                  <c:v>1.3492230000000001E-3</c:v>
                </c:pt>
                <c:pt idx="2276" formatCode="General">
                  <c:v>1.350817E-3</c:v>
                </c:pt>
                <c:pt idx="2277" formatCode="General">
                  <c:v>1.3523369999999999E-3</c:v>
                </c:pt>
                <c:pt idx="2278" formatCode="General">
                  <c:v>1.353803E-3</c:v>
                </c:pt>
                <c:pt idx="2279" formatCode="General">
                  <c:v>1.3551800000000001E-3</c:v>
                </c:pt>
                <c:pt idx="2280" formatCode="General">
                  <c:v>1.356477E-3</c:v>
                </c:pt>
                <c:pt idx="2281" formatCode="General">
                  <c:v>1.357703E-3</c:v>
                </c:pt>
                <c:pt idx="2282" formatCode="General">
                  <c:v>1.35885E-3</c:v>
                </c:pt>
                <c:pt idx="2283" formatCode="General">
                  <c:v>1.3599300000000001E-3</c:v>
                </c:pt>
                <c:pt idx="2284" formatCode="General">
                  <c:v>1.36093E-3</c:v>
                </c:pt>
                <c:pt idx="2285" formatCode="General">
                  <c:v>1.3618770000000001E-3</c:v>
                </c:pt>
                <c:pt idx="2286" formatCode="General">
                  <c:v>1.362727E-3</c:v>
                </c:pt>
                <c:pt idx="2287" formatCode="General">
                  <c:v>1.36356E-3</c:v>
                </c:pt>
                <c:pt idx="2288" formatCode="General">
                  <c:v>1.3642870000000001E-3</c:v>
                </c:pt>
                <c:pt idx="2289" formatCode="General">
                  <c:v>1.3650069999999999E-3</c:v>
                </c:pt>
                <c:pt idx="2290" formatCode="General">
                  <c:v>1.36568E-3</c:v>
                </c:pt>
                <c:pt idx="2291" formatCode="General">
                  <c:v>1.3663499999999999E-3</c:v>
                </c:pt>
                <c:pt idx="2292" formatCode="General">
                  <c:v>1.3670170000000001E-3</c:v>
                </c:pt>
                <c:pt idx="2293" formatCode="General">
                  <c:v>1.3677030000000001E-3</c:v>
                </c:pt>
                <c:pt idx="2294" formatCode="General">
                  <c:v>1.3684229999999999E-3</c:v>
                </c:pt>
                <c:pt idx="2295" formatCode="General">
                  <c:v>1.3691829999999999E-3</c:v>
                </c:pt>
                <c:pt idx="2296" formatCode="General">
                  <c:v>1.3700229999999999E-3</c:v>
                </c:pt>
                <c:pt idx="2297" formatCode="General">
                  <c:v>1.370937E-3</c:v>
                </c:pt>
                <c:pt idx="2298" formatCode="General">
                  <c:v>1.37192E-3</c:v>
                </c:pt>
                <c:pt idx="2299" formatCode="General">
                  <c:v>1.37294E-3</c:v>
                </c:pt>
                <c:pt idx="2300" formatCode="General">
                  <c:v>1.3739970000000001E-3</c:v>
                </c:pt>
                <c:pt idx="2301" formatCode="General">
                  <c:v>1.3750800000000001E-3</c:v>
                </c:pt>
                <c:pt idx="2302" formatCode="General">
                  <c:v>1.376153E-3</c:v>
                </c:pt>
                <c:pt idx="2303" formatCode="General">
                  <c:v>1.377173E-3</c:v>
                </c:pt>
                <c:pt idx="2304" formatCode="General">
                  <c:v>1.37817E-3</c:v>
                </c:pt>
                <c:pt idx="2305" formatCode="General">
                  <c:v>1.37908E-3</c:v>
                </c:pt>
                <c:pt idx="2306" formatCode="General">
                  <c:v>1.3799699999999999E-3</c:v>
                </c:pt>
                <c:pt idx="2307" formatCode="General">
                  <c:v>1.3808E-3</c:v>
                </c:pt>
                <c:pt idx="2308" formatCode="General">
                  <c:v>1.3815469999999999E-3</c:v>
                </c:pt>
                <c:pt idx="2309" formatCode="General">
                  <c:v>1.3823069999999999E-3</c:v>
                </c:pt>
                <c:pt idx="2310" formatCode="General">
                  <c:v>1.3830170000000001E-3</c:v>
                </c:pt>
                <c:pt idx="2311" formatCode="General">
                  <c:v>1.3836899999999999E-3</c:v>
                </c:pt>
                <c:pt idx="2312" formatCode="General">
                  <c:v>1.3843799999999999E-3</c:v>
                </c:pt>
                <c:pt idx="2313" formatCode="General">
                  <c:v>1.385067E-3</c:v>
                </c:pt>
                <c:pt idx="2314" formatCode="General">
                  <c:v>1.3857870000000001E-3</c:v>
                </c:pt>
                <c:pt idx="2315" formatCode="General">
                  <c:v>1.38648E-3</c:v>
                </c:pt>
                <c:pt idx="2316" formatCode="General">
                  <c:v>1.3872299999999999E-3</c:v>
                </c:pt>
                <c:pt idx="2317" formatCode="General">
                  <c:v>1.3880030000000001E-3</c:v>
                </c:pt>
                <c:pt idx="2318" formatCode="General">
                  <c:v>1.38879E-3</c:v>
                </c:pt>
                <c:pt idx="2319" formatCode="General">
                  <c:v>1.389637E-3</c:v>
                </c:pt>
                <c:pt idx="2320" formatCode="General">
                  <c:v>1.3905230000000001E-3</c:v>
                </c:pt>
                <c:pt idx="2321" formatCode="General">
                  <c:v>1.3914470000000001E-3</c:v>
                </c:pt>
                <c:pt idx="2322" formatCode="General">
                  <c:v>1.392403E-3</c:v>
                </c:pt>
                <c:pt idx="2323" formatCode="General">
                  <c:v>1.3934069999999999E-3</c:v>
                </c:pt>
                <c:pt idx="2324" formatCode="General">
                  <c:v>1.3944599999999999E-3</c:v>
                </c:pt>
                <c:pt idx="2325" formatCode="General">
                  <c:v>1.395573E-3</c:v>
                </c:pt>
                <c:pt idx="2326" formatCode="General">
                  <c:v>1.396687E-3</c:v>
                </c:pt>
                <c:pt idx="2327" formatCode="General">
                  <c:v>1.3979000000000001E-3</c:v>
                </c:pt>
                <c:pt idx="2328" formatCode="General">
                  <c:v>1.39915E-3</c:v>
                </c:pt>
                <c:pt idx="2329" formatCode="General">
                  <c:v>1.400433E-3</c:v>
                </c:pt>
                <c:pt idx="2330" formatCode="General">
                  <c:v>1.4017630000000001E-3</c:v>
                </c:pt>
                <c:pt idx="2331" formatCode="General">
                  <c:v>1.403163E-3</c:v>
                </c:pt>
                <c:pt idx="2332" formatCode="General">
                  <c:v>1.4045629999999999E-3</c:v>
                </c:pt>
                <c:pt idx="2333" formatCode="General">
                  <c:v>1.40602E-3</c:v>
                </c:pt>
                <c:pt idx="2334" formatCode="General">
                  <c:v>1.407527E-3</c:v>
                </c:pt>
                <c:pt idx="2335" formatCode="General">
                  <c:v>1.40906E-3</c:v>
                </c:pt>
                <c:pt idx="2336" formatCode="General">
                  <c:v>1.4106100000000001E-3</c:v>
                </c:pt>
                <c:pt idx="2337" formatCode="General">
                  <c:v>1.4122200000000001E-3</c:v>
                </c:pt>
                <c:pt idx="2338" formatCode="General">
                  <c:v>1.413847E-3</c:v>
                </c:pt>
                <c:pt idx="2339" formatCode="General">
                  <c:v>1.415473E-3</c:v>
                </c:pt>
                <c:pt idx="2340" formatCode="General">
                  <c:v>1.41716E-3</c:v>
                </c:pt>
                <c:pt idx="2341" formatCode="General">
                  <c:v>1.4188530000000001E-3</c:v>
                </c:pt>
                <c:pt idx="2342" formatCode="General">
                  <c:v>1.4205999999999999E-3</c:v>
                </c:pt>
                <c:pt idx="2343" formatCode="General">
                  <c:v>1.4223E-3</c:v>
                </c:pt>
                <c:pt idx="2344" formatCode="General">
                  <c:v>1.4240870000000001E-3</c:v>
                </c:pt>
                <c:pt idx="2345" formatCode="General">
                  <c:v>1.425857E-3</c:v>
                </c:pt>
                <c:pt idx="2346" formatCode="General">
                  <c:v>1.427663E-3</c:v>
                </c:pt>
                <c:pt idx="2347" formatCode="General">
                  <c:v>1.4294869999999999E-3</c:v>
                </c:pt>
                <c:pt idx="2348" formatCode="General">
                  <c:v>1.4313100000000001E-3</c:v>
                </c:pt>
                <c:pt idx="2349" formatCode="General">
                  <c:v>1.4331229999999999E-3</c:v>
                </c:pt>
                <c:pt idx="2350" formatCode="General">
                  <c:v>1.4349930000000001E-3</c:v>
                </c:pt>
                <c:pt idx="2351" formatCode="General">
                  <c:v>1.4368300000000001E-3</c:v>
                </c:pt>
                <c:pt idx="2352" formatCode="General">
                  <c:v>1.4386900000000001E-3</c:v>
                </c:pt>
                <c:pt idx="2353" formatCode="General">
                  <c:v>1.440523E-3</c:v>
                </c:pt>
                <c:pt idx="2354" formatCode="General">
                  <c:v>1.4423999999999999E-3</c:v>
                </c:pt>
                <c:pt idx="2355" formatCode="General">
                  <c:v>1.444283E-3</c:v>
                </c:pt>
                <c:pt idx="2356" formatCode="General">
                  <c:v>1.446173E-3</c:v>
                </c:pt>
                <c:pt idx="2357" formatCode="General">
                  <c:v>1.44809E-3</c:v>
                </c:pt>
                <c:pt idx="2358" formatCode="General">
                  <c:v>1.450013E-3</c:v>
                </c:pt>
                <c:pt idx="2359" formatCode="General">
                  <c:v>1.4520030000000001E-3</c:v>
                </c:pt>
                <c:pt idx="2360" formatCode="General">
                  <c:v>1.4540169999999999E-3</c:v>
                </c:pt>
                <c:pt idx="2361" formatCode="General">
                  <c:v>1.4560700000000001E-3</c:v>
                </c:pt>
                <c:pt idx="2362" formatCode="General">
                  <c:v>1.4581730000000001E-3</c:v>
                </c:pt>
                <c:pt idx="2363" formatCode="General">
                  <c:v>1.46031E-3</c:v>
                </c:pt>
                <c:pt idx="2364" formatCode="General">
                  <c:v>1.462517E-3</c:v>
                </c:pt>
                <c:pt idx="2365" formatCode="General">
                  <c:v>1.464733E-3</c:v>
                </c:pt>
                <c:pt idx="2366" formatCode="General">
                  <c:v>1.4670270000000001E-3</c:v>
                </c:pt>
                <c:pt idx="2367" formatCode="General">
                  <c:v>1.4692970000000001E-3</c:v>
                </c:pt>
                <c:pt idx="2368" formatCode="General">
                  <c:v>1.4715799999999999E-3</c:v>
                </c:pt>
                <c:pt idx="2369" formatCode="General">
                  <c:v>1.4738970000000001E-3</c:v>
                </c:pt>
                <c:pt idx="2370" formatCode="General">
                  <c:v>1.4762169999999999E-3</c:v>
                </c:pt>
                <c:pt idx="2371" formatCode="General">
                  <c:v>1.4785499999999999E-3</c:v>
                </c:pt>
                <c:pt idx="2372" formatCode="General">
                  <c:v>1.48087E-3</c:v>
                </c:pt>
                <c:pt idx="2373" formatCode="General">
                  <c:v>1.483147E-3</c:v>
                </c:pt>
                <c:pt idx="2374" formatCode="General">
                  <c:v>1.48543E-3</c:v>
                </c:pt>
                <c:pt idx="2375" formatCode="General">
                  <c:v>1.4876900000000001E-3</c:v>
                </c:pt>
                <c:pt idx="2376" formatCode="General">
                  <c:v>1.4898999999999999E-3</c:v>
                </c:pt>
                <c:pt idx="2377" formatCode="General">
                  <c:v>1.492097E-3</c:v>
                </c:pt>
                <c:pt idx="2378" formatCode="General">
                  <c:v>1.4942429999999999E-3</c:v>
                </c:pt>
                <c:pt idx="2379" formatCode="General">
                  <c:v>1.496327E-3</c:v>
                </c:pt>
                <c:pt idx="2380" formatCode="General">
                  <c:v>1.4983469999999999E-3</c:v>
                </c:pt>
                <c:pt idx="2381" formatCode="General">
                  <c:v>1.500337E-3</c:v>
                </c:pt>
                <c:pt idx="2382" formatCode="General">
                  <c:v>1.502247E-3</c:v>
                </c:pt>
                <c:pt idx="2383" formatCode="General">
                  <c:v>1.504097E-3</c:v>
                </c:pt>
                <c:pt idx="2384" formatCode="General">
                  <c:v>1.505883E-3</c:v>
                </c:pt>
                <c:pt idx="2385" formatCode="General">
                  <c:v>1.5075900000000001E-3</c:v>
                </c:pt>
                <c:pt idx="2386" formatCode="General">
                  <c:v>1.509273E-3</c:v>
                </c:pt>
                <c:pt idx="2387" formatCode="General">
                  <c:v>1.5108700000000001E-3</c:v>
                </c:pt>
                <c:pt idx="2388" formatCode="General">
                  <c:v>1.5124330000000001E-3</c:v>
                </c:pt>
                <c:pt idx="2389" formatCode="General">
                  <c:v>1.5139400000000001E-3</c:v>
                </c:pt>
                <c:pt idx="2390" formatCode="General">
                  <c:v>1.5153969999999999E-3</c:v>
                </c:pt>
                <c:pt idx="2391" formatCode="General">
                  <c:v>1.5168130000000001E-3</c:v>
                </c:pt>
                <c:pt idx="2392" formatCode="General">
                  <c:v>1.51822E-3</c:v>
                </c:pt>
                <c:pt idx="2393" formatCode="General">
                  <c:v>1.5196470000000001E-3</c:v>
                </c:pt>
                <c:pt idx="2394" formatCode="General">
                  <c:v>1.5210029999999999E-3</c:v>
                </c:pt>
                <c:pt idx="2395" formatCode="General">
                  <c:v>1.5223229999999999E-3</c:v>
                </c:pt>
                <c:pt idx="2396" formatCode="General">
                  <c:v>1.5237E-3</c:v>
                </c:pt>
                <c:pt idx="2397" formatCode="General">
                  <c:v>1.525013E-3</c:v>
                </c:pt>
                <c:pt idx="2398" formatCode="General">
                  <c:v>1.5263570000000001E-3</c:v>
                </c:pt>
                <c:pt idx="2399" formatCode="General">
                  <c:v>1.5277000000000001E-3</c:v>
                </c:pt>
                <c:pt idx="2400" formatCode="General">
                  <c:v>1.5290130000000001E-3</c:v>
                </c:pt>
                <c:pt idx="2401" formatCode="General">
                  <c:v>1.530357E-3</c:v>
                </c:pt>
                <c:pt idx="2402" formatCode="General">
                  <c:v>1.531733E-3</c:v>
                </c:pt>
                <c:pt idx="2403" formatCode="General">
                  <c:v>1.5331100000000001E-3</c:v>
                </c:pt>
                <c:pt idx="2404" formatCode="General">
                  <c:v>1.5344899999999999E-3</c:v>
                </c:pt>
                <c:pt idx="2405" formatCode="General">
                  <c:v>1.5358800000000001E-3</c:v>
                </c:pt>
                <c:pt idx="2406" formatCode="General">
                  <c:v>1.5373030000000001E-3</c:v>
                </c:pt>
                <c:pt idx="2407" formatCode="General">
                  <c:v>1.538743E-3</c:v>
                </c:pt>
                <c:pt idx="2408" formatCode="General">
                  <c:v>1.540217E-3</c:v>
                </c:pt>
                <c:pt idx="2409" formatCode="General">
                  <c:v>1.5417269999999999E-3</c:v>
                </c:pt>
                <c:pt idx="2410" formatCode="General">
                  <c:v>1.543233E-3</c:v>
                </c:pt>
                <c:pt idx="2411" formatCode="General">
                  <c:v>1.5447900000000001E-3</c:v>
                </c:pt>
                <c:pt idx="2412" formatCode="General">
                  <c:v>1.54638E-3</c:v>
                </c:pt>
                <c:pt idx="2413" formatCode="General">
                  <c:v>1.548027E-3</c:v>
                </c:pt>
                <c:pt idx="2414" formatCode="General">
                  <c:v>1.5496830000000001E-3</c:v>
                </c:pt>
                <c:pt idx="2415" formatCode="General">
                  <c:v>1.551387E-3</c:v>
                </c:pt>
                <c:pt idx="2416" formatCode="General">
                  <c:v>1.55313E-3</c:v>
                </c:pt>
                <c:pt idx="2417" formatCode="General">
                  <c:v>1.5549100000000001E-3</c:v>
                </c:pt>
                <c:pt idx="2418" formatCode="General">
                  <c:v>1.55675E-3</c:v>
                </c:pt>
                <c:pt idx="2419" formatCode="General">
                  <c:v>1.5586199999999999E-3</c:v>
                </c:pt>
                <c:pt idx="2420" formatCode="General">
                  <c:v>1.5605370000000001E-3</c:v>
                </c:pt>
                <c:pt idx="2421" formatCode="General">
                  <c:v>1.56251E-3</c:v>
                </c:pt>
                <c:pt idx="2422" formatCode="General">
                  <c:v>1.5645069999999999E-3</c:v>
                </c:pt>
                <c:pt idx="2423" formatCode="General">
                  <c:v>1.5665970000000001E-3</c:v>
                </c:pt>
                <c:pt idx="2424" formatCode="General">
                  <c:v>1.568713E-3</c:v>
                </c:pt>
                <c:pt idx="2425" formatCode="General">
                  <c:v>1.5708969999999999E-3</c:v>
                </c:pt>
                <c:pt idx="2426" formatCode="General">
                  <c:v>1.573133E-3</c:v>
                </c:pt>
                <c:pt idx="2427" formatCode="General">
                  <c:v>1.5754300000000001E-3</c:v>
                </c:pt>
                <c:pt idx="2428" formatCode="General">
                  <c:v>1.57782E-3</c:v>
                </c:pt>
                <c:pt idx="2429" formatCode="General">
                  <c:v>1.580237E-3</c:v>
                </c:pt>
                <c:pt idx="2430" formatCode="General">
                  <c:v>1.58275E-3</c:v>
                </c:pt>
                <c:pt idx="2431" formatCode="General">
                  <c:v>1.5853029999999999E-3</c:v>
                </c:pt>
                <c:pt idx="2432" formatCode="General">
                  <c:v>1.5879399999999999E-3</c:v>
                </c:pt>
                <c:pt idx="2433" formatCode="General">
                  <c:v>1.5906399999999999E-3</c:v>
                </c:pt>
                <c:pt idx="2434" formatCode="General">
                  <c:v>1.5934199999999999E-3</c:v>
                </c:pt>
                <c:pt idx="2435" formatCode="General">
                  <c:v>1.596257E-3</c:v>
                </c:pt>
                <c:pt idx="2436" formatCode="General">
                  <c:v>1.59918E-3</c:v>
                </c:pt>
                <c:pt idx="2437" formatCode="General">
                  <c:v>1.602153E-3</c:v>
                </c:pt>
                <c:pt idx="2438" formatCode="General">
                  <c:v>1.6052099999999999E-3</c:v>
                </c:pt>
                <c:pt idx="2439" formatCode="General">
                  <c:v>1.6083169999999999E-3</c:v>
                </c:pt>
                <c:pt idx="2440" formatCode="General">
                  <c:v>1.6115070000000001E-3</c:v>
                </c:pt>
                <c:pt idx="2441" formatCode="General">
                  <c:v>1.6146870000000001E-3</c:v>
                </c:pt>
                <c:pt idx="2442" formatCode="General">
                  <c:v>1.6180000000000001E-3</c:v>
                </c:pt>
                <c:pt idx="2443" formatCode="General">
                  <c:v>1.62134E-3</c:v>
                </c:pt>
                <c:pt idx="2444" formatCode="General">
                  <c:v>1.62474E-3</c:v>
                </c:pt>
                <c:pt idx="2445" formatCode="General">
                  <c:v>1.6281799999999999E-3</c:v>
                </c:pt>
                <c:pt idx="2446" formatCode="General">
                  <c:v>1.63167E-3</c:v>
                </c:pt>
                <c:pt idx="2447" formatCode="General">
                  <c:v>1.635203E-3</c:v>
                </c:pt>
                <c:pt idx="2448" formatCode="General">
                  <c:v>1.63879E-3</c:v>
                </c:pt>
                <c:pt idx="2449" formatCode="General">
                  <c:v>1.642407E-3</c:v>
                </c:pt>
                <c:pt idx="2450" formatCode="General">
                  <c:v>1.646097E-3</c:v>
                </c:pt>
                <c:pt idx="2451" formatCode="General">
                  <c:v>1.6498070000000001E-3</c:v>
                </c:pt>
                <c:pt idx="2452" formatCode="General">
                  <c:v>1.6535600000000001E-3</c:v>
                </c:pt>
                <c:pt idx="2453" formatCode="General">
                  <c:v>1.6573569999999999E-3</c:v>
                </c:pt>
                <c:pt idx="2454" formatCode="General">
                  <c:v>1.6611670000000001E-3</c:v>
                </c:pt>
                <c:pt idx="2455" formatCode="General">
                  <c:v>1.6650429999999999E-3</c:v>
                </c:pt>
                <c:pt idx="2456" formatCode="General">
                  <c:v>1.6689369999999999E-3</c:v>
                </c:pt>
                <c:pt idx="2457" formatCode="General">
                  <c:v>1.6728800000000001E-3</c:v>
                </c:pt>
                <c:pt idx="2458" formatCode="General">
                  <c:v>1.6768530000000001E-3</c:v>
                </c:pt>
                <c:pt idx="2459" formatCode="General">
                  <c:v>1.68085E-3</c:v>
                </c:pt>
                <c:pt idx="2460" formatCode="General">
                  <c:v>1.684863E-3</c:v>
                </c:pt>
                <c:pt idx="2461" formatCode="General">
                  <c:v>1.6889030000000001E-3</c:v>
                </c:pt>
                <c:pt idx="2462" formatCode="General">
                  <c:v>1.6929969999999999E-3</c:v>
                </c:pt>
                <c:pt idx="2463" formatCode="General">
                  <c:v>1.697063E-3</c:v>
                </c:pt>
                <c:pt idx="2464" formatCode="General">
                  <c:v>1.701157E-3</c:v>
                </c:pt>
                <c:pt idx="2465" formatCode="General">
                  <c:v>1.7052899999999999E-3</c:v>
                </c:pt>
                <c:pt idx="2466" formatCode="General">
                  <c:v>1.7093830000000001E-3</c:v>
                </c:pt>
                <c:pt idx="2467" formatCode="General">
                  <c:v>1.713497E-3</c:v>
                </c:pt>
                <c:pt idx="2468" formatCode="General">
                  <c:v>1.7175999999999999E-3</c:v>
                </c:pt>
                <c:pt idx="2469" formatCode="General">
                  <c:v>1.7216899999999999E-3</c:v>
                </c:pt>
                <c:pt idx="2470" formatCode="General">
                  <c:v>1.7257570000000001E-3</c:v>
                </c:pt>
                <c:pt idx="2471" formatCode="General">
                  <c:v>1.7298070000000001E-3</c:v>
                </c:pt>
                <c:pt idx="2472" formatCode="General">
                  <c:v>1.7338E-3</c:v>
                </c:pt>
                <c:pt idx="2473" formatCode="General">
                  <c:v>1.73777E-3</c:v>
                </c:pt>
                <c:pt idx="2474" formatCode="General">
                  <c:v>1.741703E-3</c:v>
                </c:pt>
                <c:pt idx="2475" formatCode="General">
                  <c:v>1.7455999999999999E-3</c:v>
                </c:pt>
                <c:pt idx="2476" formatCode="General">
                  <c:v>1.7494100000000001E-3</c:v>
                </c:pt>
                <c:pt idx="2477" formatCode="General">
                  <c:v>1.7532069999999999E-3</c:v>
                </c:pt>
                <c:pt idx="2478" formatCode="General">
                  <c:v>1.756943E-3</c:v>
                </c:pt>
                <c:pt idx="2479" formatCode="General">
                  <c:v>1.7606130000000001E-3</c:v>
                </c:pt>
                <c:pt idx="2480" formatCode="General">
                  <c:v>1.7642700000000001E-3</c:v>
                </c:pt>
                <c:pt idx="2481" formatCode="General">
                  <c:v>1.767837E-3</c:v>
                </c:pt>
                <c:pt idx="2482" formatCode="General">
                  <c:v>1.771403E-3</c:v>
                </c:pt>
                <c:pt idx="2483" formatCode="General">
                  <c:v>1.7749269999999999E-3</c:v>
                </c:pt>
                <c:pt idx="2484" formatCode="General">
                  <c:v>1.7784700000000001E-3</c:v>
                </c:pt>
                <c:pt idx="2485" formatCode="General">
                  <c:v>1.7819730000000001E-3</c:v>
                </c:pt>
                <c:pt idx="2486" formatCode="General">
                  <c:v>1.785507E-3</c:v>
                </c:pt>
                <c:pt idx="2487" formatCode="General">
                  <c:v>1.789033E-3</c:v>
                </c:pt>
                <c:pt idx="2488" formatCode="General">
                  <c:v>1.792603E-3</c:v>
                </c:pt>
                <c:pt idx="2489" formatCode="General">
                  <c:v>1.7962169999999999E-3</c:v>
                </c:pt>
                <c:pt idx="2490" formatCode="General">
                  <c:v>1.799843E-3</c:v>
                </c:pt>
                <c:pt idx="2491" formatCode="General">
                  <c:v>1.8035029999999999E-3</c:v>
                </c:pt>
                <c:pt idx="2492" formatCode="General">
                  <c:v>1.80722E-3</c:v>
                </c:pt>
                <c:pt idx="2493" formatCode="General">
                  <c:v>1.8109669999999999E-3</c:v>
                </c:pt>
                <c:pt idx="2494" formatCode="General">
                  <c:v>1.814733E-3</c:v>
                </c:pt>
                <c:pt idx="2495" formatCode="General">
                  <c:v>1.8185230000000001E-3</c:v>
                </c:pt>
                <c:pt idx="2496" formatCode="General">
                  <c:v>1.8223E-3</c:v>
                </c:pt>
                <c:pt idx="2497" formatCode="General">
                  <c:v>1.8261E-3</c:v>
                </c:pt>
                <c:pt idx="2498" formatCode="General">
                  <c:v>1.8298730000000001E-3</c:v>
                </c:pt>
                <c:pt idx="2499" formatCode="General">
                  <c:v>1.833653E-3</c:v>
                </c:pt>
                <c:pt idx="2500" formatCode="General">
                  <c:v>1.837403E-3</c:v>
                </c:pt>
                <c:pt idx="2501" formatCode="General">
                  <c:v>1.841163E-3</c:v>
                </c:pt>
                <c:pt idx="2502" formatCode="General">
                  <c:v>1.84486E-3</c:v>
                </c:pt>
                <c:pt idx="2503" formatCode="General">
                  <c:v>1.8485800000000001E-3</c:v>
                </c:pt>
                <c:pt idx="2504" formatCode="General">
                  <c:v>1.8522899999999999E-3</c:v>
                </c:pt>
                <c:pt idx="2505" formatCode="General">
                  <c:v>1.8559970000000001E-3</c:v>
                </c:pt>
                <c:pt idx="2506" formatCode="General">
                  <c:v>1.859667E-3</c:v>
                </c:pt>
                <c:pt idx="2507" formatCode="General">
                  <c:v>1.863403E-3</c:v>
                </c:pt>
                <c:pt idx="2508" formatCode="General">
                  <c:v>1.8671130000000001E-3</c:v>
                </c:pt>
                <c:pt idx="2509" formatCode="General">
                  <c:v>1.87086E-3</c:v>
                </c:pt>
                <c:pt idx="2510" formatCode="General">
                  <c:v>1.8746030000000001E-3</c:v>
                </c:pt>
                <c:pt idx="2511" formatCode="General">
                  <c:v>1.878383E-3</c:v>
                </c:pt>
                <c:pt idx="2512" formatCode="General">
                  <c:v>1.8821700000000001E-3</c:v>
                </c:pt>
                <c:pt idx="2513" formatCode="General">
                  <c:v>1.885973E-3</c:v>
                </c:pt>
                <c:pt idx="2514" formatCode="General">
                  <c:v>1.8897930000000001E-3</c:v>
                </c:pt>
                <c:pt idx="2515" formatCode="General">
                  <c:v>1.893657E-3</c:v>
                </c:pt>
                <c:pt idx="2516" formatCode="General">
                  <c:v>1.897487E-3</c:v>
                </c:pt>
                <c:pt idx="2517" formatCode="General">
                  <c:v>1.9013369999999999E-3</c:v>
                </c:pt>
                <c:pt idx="2518" formatCode="General">
                  <c:v>1.9051770000000001E-3</c:v>
                </c:pt>
                <c:pt idx="2519" formatCode="General">
                  <c:v>1.9089829999999999E-3</c:v>
                </c:pt>
                <c:pt idx="2520" formatCode="General">
                  <c:v>1.9127599999999999E-3</c:v>
                </c:pt>
                <c:pt idx="2521" formatCode="General">
                  <c:v>1.9165300000000001E-3</c:v>
                </c:pt>
                <c:pt idx="2522" formatCode="General">
                  <c:v>1.92027E-3</c:v>
                </c:pt>
                <c:pt idx="2523" formatCode="General">
                  <c:v>1.92402E-3</c:v>
                </c:pt>
                <c:pt idx="2524" formatCode="General">
                  <c:v>1.9278100000000001E-3</c:v>
                </c:pt>
                <c:pt idx="2525" formatCode="General">
                  <c:v>1.9317099999999999E-3</c:v>
                </c:pt>
                <c:pt idx="2526" formatCode="General">
                  <c:v>1.935717E-3</c:v>
                </c:pt>
                <c:pt idx="2527" formatCode="General">
                  <c:v>1.9398429999999999E-3</c:v>
                </c:pt>
                <c:pt idx="2528" formatCode="General">
                  <c:v>1.9439570000000001E-3</c:v>
                </c:pt>
                <c:pt idx="2529" formatCode="General">
                  <c:v>1.948027E-3</c:v>
                </c:pt>
                <c:pt idx="2530" formatCode="General">
                  <c:v>1.95199E-3</c:v>
                </c:pt>
                <c:pt idx="2531" formatCode="General">
                  <c:v>1.9559299999999998E-3</c:v>
                </c:pt>
                <c:pt idx="2532" formatCode="General">
                  <c:v>1.9597970000000001E-3</c:v>
                </c:pt>
                <c:pt idx="2533" formatCode="General">
                  <c:v>1.9636800000000002E-3</c:v>
                </c:pt>
                <c:pt idx="2534" formatCode="General">
                  <c:v>1.9675629999999999E-3</c:v>
                </c:pt>
                <c:pt idx="2535" formatCode="General">
                  <c:v>1.9714929999999999E-3</c:v>
                </c:pt>
                <c:pt idx="2536" formatCode="General">
                  <c:v>1.9754730000000002E-3</c:v>
                </c:pt>
                <c:pt idx="2537" formatCode="General">
                  <c:v>1.979513E-3</c:v>
                </c:pt>
                <c:pt idx="2538" formatCode="General">
                  <c:v>1.9836070000000001E-3</c:v>
                </c:pt>
                <c:pt idx="2539" formatCode="General">
                  <c:v>1.9877300000000001E-3</c:v>
                </c:pt>
                <c:pt idx="2540" formatCode="General">
                  <c:v>1.991923E-3</c:v>
                </c:pt>
                <c:pt idx="2541" formatCode="General">
                  <c:v>1.9961499999999999E-3</c:v>
                </c:pt>
                <c:pt idx="2542" formatCode="General">
                  <c:v>2.0004369999999999E-3</c:v>
                </c:pt>
                <c:pt idx="2543" formatCode="General">
                  <c:v>2.0047469999999999E-3</c:v>
                </c:pt>
                <c:pt idx="2544" formatCode="General">
                  <c:v>2.0091000000000002E-3</c:v>
                </c:pt>
                <c:pt idx="2545" formatCode="General">
                  <c:v>2.0134799999999998E-3</c:v>
                </c:pt>
                <c:pt idx="2546" formatCode="General">
                  <c:v>2.0179070000000002E-3</c:v>
                </c:pt>
                <c:pt idx="2547" formatCode="General">
                  <c:v>2.0223369999999999E-3</c:v>
                </c:pt>
                <c:pt idx="2548" formatCode="General">
                  <c:v>2.0267829999999999E-3</c:v>
                </c:pt>
                <c:pt idx="2549" formatCode="General">
                  <c:v>2.03127E-3</c:v>
                </c:pt>
                <c:pt idx="2550" formatCode="General">
                  <c:v>2.0357399999999999E-3</c:v>
                </c:pt>
                <c:pt idx="2551" formatCode="General">
                  <c:v>2.0402369999999999E-3</c:v>
                </c:pt>
                <c:pt idx="2552" formatCode="General">
                  <c:v>2.044723E-3</c:v>
                </c:pt>
                <c:pt idx="2553" formatCode="General">
                  <c:v>2.0492029999999999E-3</c:v>
                </c:pt>
                <c:pt idx="2554" formatCode="General">
                  <c:v>2.0537329999999999E-3</c:v>
                </c:pt>
                <c:pt idx="2555" formatCode="General">
                  <c:v>2.0582299999999999E-3</c:v>
                </c:pt>
                <c:pt idx="2556" formatCode="General">
                  <c:v>2.0627129999999999E-3</c:v>
                </c:pt>
                <c:pt idx="2557" formatCode="General">
                  <c:v>2.0672030000000001E-3</c:v>
                </c:pt>
                <c:pt idx="2558" formatCode="General">
                  <c:v>2.0717029999999998E-3</c:v>
                </c:pt>
                <c:pt idx="2559" formatCode="General">
                  <c:v>2.0762200000000001E-3</c:v>
                </c:pt>
                <c:pt idx="2560" formatCode="General">
                  <c:v>2.080723E-3</c:v>
                </c:pt>
                <c:pt idx="2561" formatCode="General">
                  <c:v>2.0852570000000001E-3</c:v>
                </c:pt>
                <c:pt idx="2562" formatCode="General">
                  <c:v>2.0897799999999998E-3</c:v>
                </c:pt>
                <c:pt idx="2563" formatCode="General">
                  <c:v>2.0943429999999998E-3</c:v>
                </c:pt>
                <c:pt idx="2564" formatCode="General">
                  <c:v>2.0989229999999999E-3</c:v>
                </c:pt>
                <c:pt idx="2565" formatCode="General">
                  <c:v>2.1035369999999999E-3</c:v>
                </c:pt>
                <c:pt idx="2566" formatCode="General">
                  <c:v>2.1081699999999999E-3</c:v>
                </c:pt>
                <c:pt idx="2567" formatCode="General">
                  <c:v>2.112863E-3</c:v>
                </c:pt>
                <c:pt idx="2568" formatCode="General">
                  <c:v>2.11757E-3</c:v>
                </c:pt>
                <c:pt idx="2569" formatCode="General">
                  <c:v>2.1223230000000002E-3</c:v>
                </c:pt>
                <c:pt idx="2570" formatCode="General">
                  <c:v>2.1270870000000002E-3</c:v>
                </c:pt>
                <c:pt idx="2571" formatCode="General">
                  <c:v>2.131923E-3</c:v>
                </c:pt>
                <c:pt idx="2572" formatCode="General">
                  <c:v>2.1367629999999999E-3</c:v>
                </c:pt>
                <c:pt idx="2573" formatCode="General">
                  <c:v>2.1416400000000002E-3</c:v>
                </c:pt>
                <c:pt idx="2574" formatCode="General">
                  <c:v>2.14656E-3</c:v>
                </c:pt>
                <c:pt idx="2575" formatCode="General">
                  <c:v>2.1515269999999999E-3</c:v>
                </c:pt>
                <c:pt idx="2576" formatCode="General">
                  <c:v>2.15658E-3</c:v>
                </c:pt>
                <c:pt idx="2577" formatCode="General">
                  <c:v>2.1616970000000002E-3</c:v>
                </c:pt>
                <c:pt idx="2578" formatCode="General">
                  <c:v>2.16679E-3</c:v>
                </c:pt>
                <c:pt idx="2579" formatCode="General">
                  <c:v>2.1718530000000001E-3</c:v>
                </c:pt>
                <c:pt idx="2580" formatCode="General">
                  <c:v>2.1769469999999998E-3</c:v>
                </c:pt>
                <c:pt idx="2581" formatCode="General">
                  <c:v>2.1819999999999999E-3</c:v>
                </c:pt>
                <c:pt idx="2582" formatCode="General">
                  <c:v>2.1870800000000001E-3</c:v>
                </c:pt>
                <c:pt idx="2583" formatCode="General">
                  <c:v>2.19213E-3</c:v>
                </c:pt>
                <c:pt idx="2584" formatCode="General">
                  <c:v>2.1971500000000001E-3</c:v>
                </c:pt>
                <c:pt idx="2585" formatCode="General">
                  <c:v>2.2021929999999999E-3</c:v>
                </c:pt>
                <c:pt idx="2586" formatCode="General">
                  <c:v>2.2071830000000001E-3</c:v>
                </c:pt>
                <c:pt idx="2587" formatCode="General">
                  <c:v>2.2122130000000002E-3</c:v>
                </c:pt>
                <c:pt idx="2588" formatCode="General">
                  <c:v>2.217213E-3</c:v>
                </c:pt>
                <c:pt idx="2589" formatCode="General">
                  <c:v>2.2222330000000001E-3</c:v>
                </c:pt>
                <c:pt idx="2590" formatCode="General">
                  <c:v>2.2272030000000001E-3</c:v>
                </c:pt>
                <c:pt idx="2591" formatCode="General">
                  <c:v>2.232183E-3</c:v>
                </c:pt>
                <c:pt idx="2592" formatCode="General">
                  <c:v>2.2371399999999999E-3</c:v>
                </c:pt>
                <c:pt idx="2593" formatCode="General">
                  <c:v>2.24208E-3</c:v>
                </c:pt>
                <c:pt idx="2594" formatCode="General">
                  <c:v>2.2470369999999999E-3</c:v>
                </c:pt>
                <c:pt idx="2595" formatCode="General">
                  <c:v>2.2519770000000001E-3</c:v>
                </c:pt>
                <c:pt idx="2596" formatCode="General">
                  <c:v>2.256933E-3</c:v>
                </c:pt>
                <c:pt idx="2597" formatCode="General">
                  <c:v>2.2618629999999998E-3</c:v>
                </c:pt>
                <c:pt idx="2598" formatCode="General">
                  <c:v>2.26677E-3</c:v>
                </c:pt>
                <c:pt idx="2599" formatCode="General">
                  <c:v>2.2717200000000001E-3</c:v>
                </c:pt>
                <c:pt idx="2600" formatCode="General">
                  <c:v>2.2766430000000001E-3</c:v>
                </c:pt>
                <c:pt idx="2601" formatCode="General">
                  <c:v>2.281567E-3</c:v>
                </c:pt>
                <c:pt idx="2602" formatCode="General">
                  <c:v>2.2865070000000001E-3</c:v>
                </c:pt>
                <c:pt idx="2603" formatCode="General">
                  <c:v>2.2914599999999999E-3</c:v>
                </c:pt>
                <c:pt idx="2604" formatCode="General">
                  <c:v>2.2963969999999999E-3</c:v>
                </c:pt>
                <c:pt idx="2605" formatCode="General">
                  <c:v>2.3013399999999998E-3</c:v>
                </c:pt>
                <c:pt idx="2606" formatCode="General">
                  <c:v>2.3063229999999999E-3</c:v>
                </c:pt>
                <c:pt idx="2607" formatCode="General">
                  <c:v>2.311287E-3</c:v>
                </c:pt>
                <c:pt idx="2608" formatCode="General">
                  <c:v>2.3162629999999998E-3</c:v>
                </c:pt>
                <c:pt idx="2609" formatCode="General">
                  <c:v>2.321273E-3</c:v>
                </c:pt>
                <c:pt idx="2610" formatCode="General">
                  <c:v>2.3262869999999998E-3</c:v>
                </c:pt>
                <c:pt idx="2611" formatCode="General">
                  <c:v>2.331297E-3</c:v>
                </c:pt>
                <c:pt idx="2612" formatCode="General">
                  <c:v>2.3363429999999998E-3</c:v>
                </c:pt>
                <c:pt idx="2613" formatCode="General">
                  <c:v>2.3413800000000001E-3</c:v>
                </c:pt>
                <c:pt idx="2614" formatCode="General">
                  <c:v>2.346407E-3</c:v>
                </c:pt>
                <c:pt idx="2615" formatCode="General">
                  <c:v>2.3514730000000002E-3</c:v>
                </c:pt>
                <c:pt idx="2616" formatCode="General">
                  <c:v>2.3565499999999998E-3</c:v>
                </c:pt>
                <c:pt idx="2617" formatCode="General">
                  <c:v>2.3616000000000002E-3</c:v>
                </c:pt>
                <c:pt idx="2618" formatCode="General">
                  <c:v>2.3666799999999999E-3</c:v>
                </c:pt>
                <c:pt idx="2619" formatCode="General">
                  <c:v>2.3717600000000001E-3</c:v>
                </c:pt>
                <c:pt idx="2620" formatCode="General">
                  <c:v>2.3768399999999999E-3</c:v>
                </c:pt>
                <c:pt idx="2621" formatCode="General">
                  <c:v>2.38192E-3</c:v>
                </c:pt>
                <c:pt idx="2622" formatCode="General">
                  <c:v>2.3870129999999999E-3</c:v>
                </c:pt>
                <c:pt idx="2623" formatCode="General">
                  <c:v>2.3920830000000001E-3</c:v>
                </c:pt>
                <c:pt idx="2624" formatCode="General">
                  <c:v>2.3971370000000001E-3</c:v>
                </c:pt>
                <c:pt idx="2625" formatCode="General">
                  <c:v>2.402207E-3</c:v>
                </c:pt>
                <c:pt idx="2626" formatCode="General">
                  <c:v>2.4072429999999999E-3</c:v>
                </c:pt>
                <c:pt idx="2627" formatCode="General">
                  <c:v>2.4123030000000002E-3</c:v>
                </c:pt>
                <c:pt idx="2628" formatCode="General">
                  <c:v>2.4172730000000002E-3</c:v>
                </c:pt>
                <c:pt idx="2629" formatCode="General">
                  <c:v>2.422277E-3</c:v>
                </c:pt>
                <c:pt idx="2630" formatCode="General">
                  <c:v>2.4272600000000001E-3</c:v>
                </c:pt>
                <c:pt idx="2631" formatCode="General">
                  <c:v>2.4321730000000001E-3</c:v>
                </c:pt>
                <c:pt idx="2632" formatCode="General">
                  <c:v>2.4371200000000001E-3</c:v>
                </c:pt>
                <c:pt idx="2633" formatCode="General">
                  <c:v>2.4419770000000001E-3</c:v>
                </c:pt>
                <c:pt idx="2634" formatCode="General">
                  <c:v>2.4468570000000002E-3</c:v>
                </c:pt>
                <c:pt idx="2635" formatCode="General">
                  <c:v>2.4516799999999999E-3</c:v>
                </c:pt>
                <c:pt idx="2636" formatCode="General">
                  <c:v>2.4564669999999999E-3</c:v>
                </c:pt>
                <c:pt idx="2637" formatCode="General">
                  <c:v>2.4612599999999998E-3</c:v>
                </c:pt>
                <c:pt idx="2638" formatCode="General">
                  <c:v>2.4660070000000001E-3</c:v>
                </c:pt>
                <c:pt idx="2639" formatCode="General">
                  <c:v>2.4707499999999999E-3</c:v>
                </c:pt>
                <c:pt idx="2640" formatCode="General">
                  <c:v>2.47548E-3</c:v>
                </c:pt>
                <c:pt idx="2641" formatCode="General">
                  <c:v>2.4801530000000001E-3</c:v>
                </c:pt>
                <c:pt idx="2642" formatCode="General">
                  <c:v>2.4848769999999999E-3</c:v>
                </c:pt>
                <c:pt idx="2643" formatCode="General">
                  <c:v>2.4895770000000002E-3</c:v>
                </c:pt>
                <c:pt idx="2644" formatCode="General">
                  <c:v>2.4942570000000002E-3</c:v>
                </c:pt>
                <c:pt idx="2645" formatCode="General">
                  <c:v>2.4989529999999999E-3</c:v>
                </c:pt>
                <c:pt idx="2646" formatCode="General">
                  <c:v>2.50366E-3</c:v>
                </c:pt>
                <c:pt idx="2647" formatCode="General">
                  <c:v>2.5083800000000002E-3</c:v>
                </c:pt>
                <c:pt idx="2648" formatCode="General">
                  <c:v>2.513117E-3</c:v>
                </c:pt>
                <c:pt idx="2649" formatCode="General">
                  <c:v>2.5178930000000002E-3</c:v>
                </c:pt>
                <c:pt idx="2650" formatCode="General">
                  <c:v>2.5226630000000001E-3</c:v>
                </c:pt>
                <c:pt idx="2651" formatCode="General">
                  <c:v>2.5275200000000001E-3</c:v>
                </c:pt>
                <c:pt idx="2652" formatCode="General">
                  <c:v>2.53236E-3</c:v>
                </c:pt>
                <c:pt idx="2653" formatCode="General">
                  <c:v>2.5372469999999999E-3</c:v>
                </c:pt>
                <c:pt idx="2654" formatCode="General">
                  <c:v>2.5422000000000001E-3</c:v>
                </c:pt>
                <c:pt idx="2655" formatCode="General">
                  <c:v>2.5471769999999999E-3</c:v>
                </c:pt>
                <c:pt idx="2656" formatCode="General">
                  <c:v>2.552183E-3</c:v>
                </c:pt>
                <c:pt idx="2657" formatCode="General">
                  <c:v>2.557227E-3</c:v>
                </c:pt>
                <c:pt idx="2658" formatCode="General">
                  <c:v>2.5623529999999999E-3</c:v>
                </c:pt>
                <c:pt idx="2659" formatCode="General">
                  <c:v>2.56749E-3</c:v>
                </c:pt>
                <c:pt idx="2660" formatCode="General">
                  <c:v>2.5726899999999999E-3</c:v>
                </c:pt>
                <c:pt idx="2661" formatCode="General">
                  <c:v>2.57792E-3</c:v>
                </c:pt>
                <c:pt idx="2662" formatCode="General">
                  <c:v>2.5831830000000002E-3</c:v>
                </c:pt>
                <c:pt idx="2663" formatCode="General">
                  <c:v>2.5885069999999999E-3</c:v>
                </c:pt>
                <c:pt idx="2664" formatCode="General">
                  <c:v>2.59384E-3</c:v>
                </c:pt>
                <c:pt idx="2665" formatCode="General">
                  <c:v>2.599227E-3</c:v>
                </c:pt>
                <c:pt idx="2666" formatCode="General">
                  <c:v>2.6045999999999999E-3</c:v>
                </c:pt>
                <c:pt idx="2667" formatCode="General">
                  <c:v>2.6100630000000001E-3</c:v>
                </c:pt>
                <c:pt idx="2668" formatCode="General">
                  <c:v>2.6155000000000002E-3</c:v>
                </c:pt>
                <c:pt idx="2669" formatCode="General">
                  <c:v>2.620973E-3</c:v>
                </c:pt>
                <c:pt idx="2670" formatCode="General">
                  <c:v>2.6264869999999998E-3</c:v>
                </c:pt>
                <c:pt idx="2671" formatCode="General">
                  <c:v>2.6319500000000001E-3</c:v>
                </c:pt>
                <c:pt idx="2672" formatCode="General">
                  <c:v>2.6374829999999999E-3</c:v>
                </c:pt>
                <c:pt idx="2673" formatCode="General">
                  <c:v>2.643023E-3</c:v>
                </c:pt>
                <c:pt idx="2674" formatCode="General">
                  <c:v>2.6485369999999999E-3</c:v>
                </c:pt>
                <c:pt idx="2675" formatCode="General">
                  <c:v>2.6540470000000001E-3</c:v>
                </c:pt>
                <c:pt idx="2676" formatCode="General">
                  <c:v>2.6595870000000001E-3</c:v>
                </c:pt>
                <c:pt idx="2677" formatCode="General">
                  <c:v>2.6651299999999999E-3</c:v>
                </c:pt>
                <c:pt idx="2678" formatCode="General">
                  <c:v>2.670623E-3</c:v>
                </c:pt>
                <c:pt idx="2679" formatCode="General">
                  <c:v>2.6761630000000001E-3</c:v>
                </c:pt>
                <c:pt idx="2680" formatCode="General">
                  <c:v>2.681653E-3</c:v>
                </c:pt>
                <c:pt idx="2681" formatCode="General">
                  <c:v>2.6871569999999999E-3</c:v>
                </c:pt>
                <c:pt idx="2682" formatCode="General">
                  <c:v>2.6926300000000001E-3</c:v>
                </c:pt>
                <c:pt idx="2683" formatCode="General">
                  <c:v>2.698083E-3</c:v>
                </c:pt>
                <c:pt idx="2684" formatCode="General">
                  <c:v>2.7035470000000002E-3</c:v>
                </c:pt>
                <c:pt idx="2685" formatCode="General">
                  <c:v>2.7089900000000001E-3</c:v>
                </c:pt>
                <c:pt idx="2686" formatCode="General">
                  <c:v>2.7143900000000001E-3</c:v>
                </c:pt>
                <c:pt idx="2687" formatCode="General">
                  <c:v>2.7197969999999999E-3</c:v>
                </c:pt>
                <c:pt idx="2688" formatCode="General">
                  <c:v>2.7251969999999999E-3</c:v>
                </c:pt>
                <c:pt idx="2689" formatCode="General">
                  <c:v>2.7305770000000001E-3</c:v>
                </c:pt>
                <c:pt idx="2690" formatCode="General">
                  <c:v>2.7359469999999999E-3</c:v>
                </c:pt>
                <c:pt idx="2691" formatCode="General">
                  <c:v>2.7413030000000001E-3</c:v>
                </c:pt>
                <c:pt idx="2692" formatCode="General">
                  <c:v>2.7466370000000001E-3</c:v>
                </c:pt>
                <c:pt idx="2693" formatCode="General">
                  <c:v>2.7519530000000001E-3</c:v>
                </c:pt>
                <c:pt idx="2694" formatCode="General">
                  <c:v>2.7572629999999998E-3</c:v>
                </c:pt>
                <c:pt idx="2695" formatCode="General">
                  <c:v>2.7625599999999998E-3</c:v>
                </c:pt>
                <c:pt idx="2696" formatCode="General">
                  <c:v>2.7678199999999998E-3</c:v>
                </c:pt>
                <c:pt idx="2697" formatCode="General">
                  <c:v>2.7730599999999999E-3</c:v>
                </c:pt>
                <c:pt idx="2698" formatCode="General">
                  <c:v>2.778343E-3</c:v>
                </c:pt>
                <c:pt idx="2699" formatCode="General">
                  <c:v>2.7835400000000001E-3</c:v>
                </c:pt>
                <c:pt idx="2700" formatCode="General">
                  <c:v>2.7887630000000001E-3</c:v>
                </c:pt>
                <c:pt idx="2701" formatCode="General">
                  <c:v>2.793963E-3</c:v>
                </c:pt>
                <c:pt idx="2702" formatCode="General">
                  <c:v>2.7991370000000002E-3</c:v>
                </c:pt>
                <c:pt idx="2703" formatCode="General">
                  <c:v>2.8042829999999999E-3</c:v>
                </c:pt>
                <c:pt idx="2704" formatCode="General">
                  <c:v>2.8093670000000001E-3</c:v>
                </c:pt>
                <c:pt idx="2705" formatCode="General">
                  <c:v>2.8144670000000002E-3</c:v>
                </c:pt>
                <c:pt idx="2706" formatCode="General">
                  <c:v>2.8195170000000001E-3</c:v>
                </c:pt>
                <c:pt idx="2707" formatCode="General">
                  <c:v>2.824553E-3</c:v>
                </c:pt>
                <c:pt idx="2708" formatCode="General">
                  <c:v>2.8295569999999999E-3</c:v>
                </c:pt>
                <c:pt idx="2709" formatCode="General">
                  <c:v>2.8344830000000001E-3</c:v>
                </c:pt>
                <c:pt idx="2710" formatCode="General">
                  <c:v>2.8394029999999999E-3</c:v>
                </c:pt>
                <c:pt idx="2711" formatCode="General">
                  <c:v>2.8442929999999999E-3</c:v>
                </c:pt>
                <c:pt idx="2712" formatCode="General">
                  <c:v>2.8491269999999999E-3</c:v>
                </c:pt>
                <c:pt idx="2713" formatCode="General">
                  <c:v>2.8538700000000001E-3</c:v>
                </c:pt>
                <c:pt idx="2714" formatCode="General">
                  <c:v>2.858583E-3</c:v>
                </c:pt>
                <c:pt idx="2715" formatCode="General">
                  <c:v>2.8632229999999998E-3</c:v>
                </c:pt>
                <c:pt idx="2716" formatCode="General">
                  <c:v>2.8678369999999998E-3</c:v>
                </c:pt>
                <c:pt idx="2717" formatCode="General">
                  <c:v>2.87237E-3</c:v>
                </c:pt>
                <c:pt idx="2718" formatCode="General">
                  <c:v>2.8768769999999999E-3</c:v>
                </c:pt>
                <c:pt idx="2719" formatCode="General">
                  <c:v>2.8813070000000001E-3</c:v>
                </c:pt>
                <c:pt idx="2720" formatCode="General">
                  <c:v>2.8856900000000002E-3</c:v>
                </c:pt>
                <c:pt idx="2721" formatCode="General">
                  <c:v>2.89004E-3</c:v>
                </c:pt>
                <c:pt idx="2722" formatCode="General">
                  <c:v>2.8943800000000002E-3</c:v>
                </c:pt>
                <c:pt idx="2723" formatCode="General">
                  <c:v>2.89865E-3</c:v>
                </c:pt>
                <c:pt idx="2724" formatCode="General">
                  <c:v>2.902937E-3</c:v>
                </c:pt>
                <c:pt idx="2725" formatCode="General">
                  <c:v>2.9071769999999999E-3</c:v>
                </c:pt>
                <c:pt idx="2726" formatCode="General">
                  <c:v>2.9114029999999999E-3</c:v>
                </c:pt>
                <c:pt idx="2727" formatCode="General">
                  <c:v>2.9155729999999999E-3</c:v>
                </c:pt>
                <c:pt idx="2728" formatCode="General">
                  <c:v>2.9197099999999998E-3</c:v>
                </c:pt>
                <c:pt idx="2729" formatCode="General">
                  <c:v>2.9237999999999998E-3</c:v>
                </c:pt>
                <c:pt idx="2730" formatCode="General">
                  <c:v>2.9278630000000002E-3</c:v>
                </c:pt>
                <c:pt idx="2731" formatCode="General">
                  <c:v>2.9318600000000001E-3</c:v>
                </c:pt>
                <c:pt idx="2732" formatCode="General">
                  <c:v>2.93575E-3</c:v>
                </c:pt>
                <c:pt idx="2733" formatCode="General">
                  <c:v>2.9396029999999998E-3</c:v>
                </c:pt>
                <c:pt idx="2734" formatCode="General">
                  <c:v>2.9433929999999999E-3</c:v>
                </c:pt>
                <c:pt idx="2735" formatCode="General">
                  <c:v>2.9471369999999998E-3</c:v>
                </c:pt>
                <c:pt idx="2736" formatCode="General">
                  <c:v>2.9507869999999999E-3</c:v>
                </c:pt>
                <c:pt idx="2737" formatCode="General">
                  <c:v>2.9543970000000001E-3</c:v>
                </c:pt>
                <c:pt idx="2738" formatCode="General">
                  <c:v>2.9579469999999998E-3</c:v>
                </c:pt>
                <c:pt idx="2739" formatCode="General">
                  <c:v>2.9614469999999999E-3</c:v>
                </c:pt>
                <c:pt idx="2740" formatCode="General">
                  <c:v>2.9648970000000002E-3</c:v>
                </c:pt>
                <c:pt idx="2741" formatCode="General">
                  <c:v>2.968353E-3</c:v>
                </c:pt>
                <c:pt idx="2742" formatCode="General">
                  <c:v>2.9717630000000001E-3</c:v>
                </c:pt>
                <c:pt idx="2743" formatCode="General">
                  <c:v>2.9751669999999999E-3</c:v>
                </c:pt>
                <c:pt idx="2744" formatCode="General">
                  <c:v>2.9785499999999999E-3</c:v>
                </c:pt>
                <c:pt idx="2745" formatCode="General">
                  <c:v>2.9820070000000001E-3</c:v>
                </c:pt>
                <c:pt idx="2746" formatCode="General">
                  <c:v>2.985447E-3</c:v>
                </c:pt>
                <c:pt idx="2747" formatCode="General">
                  <c:v>2.9889169999999998E-3</c:v>
                </c:pt>
                <c:pt idx="2748" formatCode="General">
                  <c:v>2.992457E-3</c:v>
                </c:pt>
                <c:pt idx="2749" formatCode="General">
                  <c:v>2.9960099999999999E-3</c:v>
                </c:pt>
                <c:pt idx="2750" formatCode="General">
                  <c:v>2.9996430000000002E-3</c:v>
                </c:pt>
                <c:pt idx="2751" formatCode="General">
                  <c:v>3.0033130000000001E-3</c:v>
                </c:pt>
                <c:pt idx="2752" formatCode="General">
                  <c:v>3.0070629999999999E-3</c:v>
                </c:pt>
                <c:pt idx="2753" formatCode="General">
                  <c:v>3.010867E-3</c:v>
                </c:pt>
                <c:pt idx="2754" formatCode="General">
                  <c:v>3.01476E-3</c:v>
                </c:pt>
                <c:pt idx="2755" formatCode="General">
                  <c:v>3.0186670000000001E-3</c:v>
                </c:pt>
                <c:pt idx="2756" formatCode="General">
                  <c:v>3.022683E-3</c:v>
                </c:pt>
                <c:pt idx="2757" formatCode="General">
                  <c:v>3.026707E-3</c:v>
                </c:pt>
                <c:pt idx="2758" formatCode="General">
                  <c:v>3.0308269999999998E-3</c:v>
                </c:pt>
                <c:pt idx="2759" formatCode="General">
                  <c:v>3.0349930000000002E-3</c:v>
                </c:pt>
                <c:pt idx="2760" formatCode="General">
                  <c:v>3.0391429999999998E-3</c:v>
                </c:pt>
                <c:pt idx="2761" formatCode="General">
                  <c:v>3.0433869999999998E-3</c:v>
                </c:pt>
                <c:pt idx="2762" formatCode="General">
                  <c:v>3.047653E-3</c:v>
                </c:pt>
                <c:pt idx="2763" formatCode="General">
                  <c:v>3.0519369999999998E-3</c:v>
                </c:pt>
                <c:pt idx="2764" formatCode="General">
                  <c:v>3.0562330000000002E-3</c:v>
                </c:pt>
                <c:pt idx="2765" formatCode="General">
                  <c:v>3.060587E-3</c:v>
                </c:pt>
                <c:pt idx="2766" formatCode="General">
                  <c:v>3.0649230000000002E-3</c:v>
                </c:pt>
                <c:pt idx="2767" formatCode="General">
                  <c:v>3.0693230000000001E-3</c:v>
                </c:pt>
                <c:pt idx="2768" formatCode="General">
                  <c:v>3.073723E-3</c:v>
                </c:pt>
                <c:pt idx="2769" formatCode="General">
                  <c:v>3.0781599999999999E-3</c:v>
                </c:pt>
                <c:pt idx="2770" formatCode="General">
                  <c:v>3.0826199999999999E-3</c:v>
                </c:pt>
                <c:pt idx="2771" formatCode="General">
                  <c:v>3.0871200000000001E-3</c:v>
                </c:pt>
                <c:pt idx="2772" formatCode="General">
                  <c:v>3.0916670000000002E-3</c:v>
                </c:pt>
                <c:pt idx="2773" formatCode="General">
                  <c:v>3.09625E-3</c:v>
                </c:pt>
                <c:pt idx="2774" formatCode="General">
                  <c:v>3.100883E-3</c:v>
                </c:pt>
                <c:pt idx="2775" formatCode="General">
                  <c:v>3.1055900000000001E-3</c:v>
                </c:pt>
                <c:pt idx="2776" formatCode="General">
                  <c:v>3.1103400000000001E-3</c:v>
                </c:pt>
                <c:pt idx="2777" formatCode="General">
                  <c:v>3.1151500000000001E-3</c:v>
                </c:pt>
                <c:pt idx="2778" formatCode="General">
                  <c:v>3.1200070000000002E-3</c:v>
                </c:pt>
                <c:pt idx="2779" formatCode="General">
                  <c:v>3.1248600000000001E-3</c:v>
                </c:pt>
                <c:pt idx="2780" formatCode="General">
                  <c:v>3.1297730000000002E-3</c:v>
                </c:pt>
                <c:pt idx="2781" formatCode="General">
                  <c:v>3.1346770000000002E-3</c:v>
                </c:pt>
                <c:pt idx="2782" formatCode="General">
                  <c:v>3.1395469999999999E-3</c:v>
                </c:pt>
                <c:pt idx="2783" formatCode="General">
                  <c:v>3.144417E-3</c:v>
                </c:pt>
                <c:pt idx="2784" formatCode="General">
                  <c:v>3.1492529999999999E-3</c:v>
                </c:pt>
                <c:pt idx="2785" formatCode="General">
                  <c:v>3.1540169999999998E-3</c:v>
                </c:pt>
                <c:pt idx="2786" formatCode="General">
                  <c:v>3.1587170000000001E-3</c:v>
                </c:pt>
                <c:pt idx="2787" formatCode="General">
                  <c:v>3.1633199999999998E-3</c:v>
                </c:pt>
                <c:pt idx="2788" formatCode="General">
                  <c:v>3.167867E-3</c:v>
                </c:pt>
                <c:pt idx="2789" formatCode="General">
                  <c:v>3.17228E-3</c:v>
                </c:pt>
                <c:pt idx="2790" formatCode="General">
                  <c:v>3.1765769999999999E-3</c:v>
                </c:pt>
                <c:pt idx="2791" formatCode="General">
                  <c:v>3.180787E-3</c:v>
                </c:pt>
                <c:pt idx="2792" formatCode="General">
                  <c:v>3.18483E-3</c:v>
                </c:pt>
                <c:pt idx="2793" formatCode="General">
                  <c:v>3.1887769999999998E-3</c:v>
                </c:pt>
                <c:pt idx="2794" formatCode="General">
                  <c:v>3.19258E-3</c:v>
                </c:pt>
                <c:pt idx="2795" formatCode="General">
                  <c:v>3.1962470000000002E-3</c:v>
                </c:pt>
                <c:pt idx="2796" formatCode="General">
                  <c:v>3.1998E-3</c:v>
                </c:pt>
                <c:pt idx="2797" formatCode="General">
                  <c:v>3.2031799999999999E-3</c:v>
                </c:pt>
                <c:pt idx="2798" formatCode="General">
                  <c:v>3.20646E-3</c:v>
                </c:pt>
                <c:pt idx="2799" formatCode="General">
                  <c:v>3.2096070000000002E-3</c:v>
                </c:pt>
                <c:pt idx="2800" formatCode="General">
                  <c:v>3.2125970000000002E-3</c:v>
                </c:pt>
                <c:pt idx="2801" formatCode="General">
                  <c:v>3.215477E-3</c:v>
                </c:pt>
                <c:pt idx="2802" formatCode="General">
                  <c:v>3.2182600000000001E-3</c:v>
                </c:pt>
                <c:pt idx="2803" formatCode="General">
                  <c:v>3.2208929999999998E-3</c:v>
                </c:pt>
                <c:pt idx="2804" formatCode="General">
                  <c:v>3.2234270000000001E-3</c:v>
                </c:pt>
                <c:pt idx="2805" formatCode="General">
                  <c:v>3.2257729999999999E-3</c:v>
                </c:pt>
                <c:pt idx="2806" formatCode="General">
                  <c:v>3.228093E-3</c:v>
                </c:pt>
                <c:pt idx="2807" formatCode="General">
                  <c:v>3.2302699999999999E-3</c:v>
                </c:pt>
                <c:pt idx="2808" formatCode="General">
                  <c:v>3.2323569999999999E-3</c:v>
                </c:pt>
                <c:pt idx="2809" formatCode="General">
                  <c:v>3.2343929999999999E-3</c:v>
                </c:pt>
                <c:pt idx="2810" formatCode="General">
                  <c:v>3.2362900000000002E-3</c:v>
                </c:pt>
                <c:pt idx="2811" formatCode="General">
                  <c:v>3.2381430000000002E-3</c:v>
                </c:pt>
                <c:pt idx="2812" formatCode="General">
                  <c:v>3.23989E-3</c:v>
                </c:pt>
                <c:pt idx="2813" formatCode="General">
                  <c:v>3.241547E-3</c:v>
                </c:pt>
                <c:pt idx="2814" formatCode="General">
                  <c:v>3.2431930000000001E-3</c:v>
                </c:pt>
                <c:pt idx="2815" formatCode="General">
                  <c:v>3.2447729999999998E-3</c:v>
                </c:pt>
                <c:pt idx="2816" formatCode="General">
                  <c:v>3.2462929999999999E-3</c:v>
                </c:pt>
                <c:pt idx="2817" formatCode="General">
                  <c:v>3.2478030000000001E-3</c:v>
                </c:pt>
                <c:pt idx="2818" formatCode="General">
                  <c:v>3.2492599999999999E-3</c:v>
                </c:pt>
                <c:pt idx="2819" formatCode="General">
                  <c:v>3.25071E-3</c:v>
                </c:pt>
                <c:pt idx="2820" formatCode="General">
                  <c:v>3.2521669999999998E-3</c:v>
                </c:pt>
                <c:pt idx="2821" formatCode="General">
                  <c:v>3.2536100000000001E-3</c:v>
                </c:pt>
                <c:pt idx="2822" formatCode="General">
                  <c:v>3.25508E-3</c:v>
                </c:pt>
                <c:pt idx="2823" formatCode="General">
                  <c:v>3.256517E-3</c:v>
                </c:pt>
                <c:pt idx="2824" formatCode="General">
                  <c:v>3.2579570000000001E-3</c:v>
                </c:pt>
                <c:pt idx="2825" formatCode="General">
                  <c:v>3.2593729999999999E-3</c:v>
                </c:pt>
                <c:pt idx="2826" formatCode="General">
                  <c:v>3.2608030000000001E-3</c:v>
                </c:pt>
                <c:pt idx="2827" formatCode="General">
                  <c:v>3.2621630000000002E-3</c:v>
                </c:pt>
                <c:pt idx="2828" formatCode="General">
                  <c:v>3.2635099999999998E-3</c:v>
                </c:pt>
                <c:pt idx="2829" formatCode="General">
                  <c:v>3.2648429999999999E-3</c:v>
                </c:pt>
                <c:pt idx="2830" formatCode="General">
                  <c:v>3.26612E-3</c:v>
                </c:pt>
                <c:pt idx="2831" formatCode="General">
                  <c:v>3.2673329999999999E-3</c:v>
                </c:pt>
                <c:pt idx="2832" formatCode="General">
                  <c:v>3.2685069999999999E-3</c:v>
                </c:pt>
                <c:pt idx="2833" formatCode="General">
                  <c:v>3.269723E-3</c:v>
                </c:pt>
                <c:pt idx="2834" formatCode="General">
                  <c:v>3.2708699999999999E-3</c:v>
                </c:pt>
                <c:pt idx="2835" formatCode="General">
                  <c:v>3.271983E-3</c:v>
                </c:pt>
                <c:pt idx="2836" formatCode="General">
                  <c:v>3.273073E-3</c:v>
                </c:pt>
                <c:pt idx="2837" formatCode="General">
                  <c:v>3.2741929999999999E-3</c:v>
                </c:pt>
                <c:pt idx="2838" formatCode="General">
                  <c:v>3.275287E-3</c:v>
                </c:pt>
                <c:pt idx="2839" formatCode="General">
                  <c:v>3.2763570000000001E-3</c:v>
                </c:pt>
                <c:pt idx="2840" formatCode="General">
                  <c:v>3.2774229999999998E-3</c:v>
                </c:pt>
                <c:pt idx="2841" formatCode="General">
                  <c:v>3.278483E-3</c:v>
                </c:pt>
                <c:pt idx="2842" formatCode="General">
                  <c:v>3.2795329999999998E-3</c:v>
                </c:pt>
                <c:pt idx="2843" formatCode="General">
                  <c:v>3.2805870000000002E-3</c:v>
                </c:pt>
                <c:pt idx="2844" formatCode="General">
                  <c:v>3.2815800000000001E-3</c:v>
                </c:pt>
                <c:pt idx="2845" formatCode="General">
                  <c:v>3.282573E-3</c:v>
                </c:pt>
                <c:pt idx="2846" formatCode="General">
                  <c:v>3.2835400000000002E-3</c:v>
                </c:pt>
                <c:pt idx="2847" formatCode="General">
                  <c:v>3.2843830000000001E-3</c:v>
                </c:pt>
                <c:pt idx="2848" formatCode="General">
                  <c:v>3.285147E-3</c:v>
                </c:pt>
                <c:pt idx="2849" formatCode="General">
                  <c:v>3.285807E-3</c:v>
                </c:pt>
                <c:pt idx="2850" formatCode="General">
                  <c:v>3.286307E-3</c:v>
                </c:pt>
                <c:pt idx="2851" formatCode="General">
                  <c:v>3.286607E-3</c:v>
                </c:pt>
                <c:pt idx="2852" formatCode="General">
                  <c:v>3.286677E-3</c:v>
                </c:pt>
                <c:pt idx="2853" formatCode="General">
                  <c:v>3.2865329999999999E-3</c:v>
                </c:pt>
                <c:pt idx="2854" formatCode="General">
                  <c:v>3.286303E-3</c:v>
                </c:pt>
                <c:pt idx="2855" formatCode="General">
                  <c:v>3.2862500000000001E-3</c:v>
                </c:pt>
                <c:pt idx="2856" formatCode="General">
                  <c:v>3.2862500000000001E-3</c:v>
                </c:pt>
                <c:pt idx="2857" formatCode="General">
                  <c:v>3.286293E-3</c:v>
                </c:pt>
                <c:pt idx="2858" formatCode="General">
                  <c:v>3.2863929999999999E-3</c:v>
                </c:pt>
                <c:pt idx="2859" formatCode="General">
                  <c:v>3.2864029999999998E-3</c:v>
                </c:pt>
                <c:pt idx="2860" formatCode="General">
                  <c:v>3.286307E-3</c:v>
                </c:pt>
                <c:pt idx="2861" formatCode="General">
                  <c:v>3.2860300000000001E-3</c:v>
                </c:pt>
                <c:pt idx="2862" formatCode="General">
                  <c:v>3.2856069999999999E-3</c:v>
                </c:pt>
                <c:pt idx="2863" formatCode="General">
                  <c:v>3.2849300000000001E-3</c:v>
                </c:pt>
                <c:pt idx="2864" formatCode="General">
                  <c:v>3.2840999999999999E-3</c:v>
                </c:pt>
                <c:pt idx="2865" formatCode="General">
                  <c:v>3.2831100000000001E-3</c:v>
                </c:pt>
                <c:pt idx="2866" formatCode="General">
                  <c:v>3.2819170000000001E-3</c:v>
                </c:pt>
                <c:pt idx="2867" formatCode="General">
                  <c:v>3.2805970000000001E-3</c:v>
                </c:pt>
                <c:pt idx="2868" formatCode="General">
                  <c:v>3.2791399999999998E-3</c:v>
                </c:pt>
                <c:pt idx="2869" formatCode="General">
                  <c:v>3.2775130000000001E-3</c:v>
                </c:pt>
                <c:pt idx="2870" formatCode="General">
                  <c:v>3.2757369999999999E-3</c:v>
                </c:pt>
                <c:pt idx="2871" formatCode="General">
                  <c:v>3.2738699999999999E-3</c:v>
                </c:pt>
                <c:pt idx="2872" formatCode="General">
                  <c:v>3.2718999999999999E-3</c:v>
                </c:pt>
                <c:pt idx="2873" formatCode="General">
                  <c:v>3.2697999999999998E-3</c:v>
                </c:pt>
                <c:pt idx="2874" formatCode="General">
                  <c:v>3.2676229999999999E-3</c:v>
                </c:pt>
                <c:pt idx="2875" formatCode="General">
                  <c:v>3.2653669999999999E-3</c:v>
                </c:pt>
                <c:pt idx="2876" formatCode="General">
                  <c:v>3.263003E-3</c:v>
                </c:pt>
                <c:pt idx="2877" formatCode="General">
                  <c:v>3.2605799999999999E-3</c:v>
                </c:pt>
                <c:pt idx="2878" formatCode="General">
                  <c:v>3.2580999999999999E-3</c:v>
                </c:pt>
                <c:pt idx="2879" formatCode="General">
                  <c:v>3.255567E-3</c:v>
                </c:pt>
                <c:pt idx="2880" formatCode="General">
                  <c:v>3.2529400000000002E-3</c:v>
                </c:pt>
                <c:pt idx="2881" formatCode="General">
                  <c:v>3.2503129999999999E-3</c:v>
                </c:pt>
                <c:pt idx="2882" formatCode="General">
                  <c:v>3.2476029999999999E-3</c:v>
                </c:pt>
                <c:pt idx="2883" formatCode="General">
                  <c:v>3.2449000000000002E-3</c:v>
                </c:pt>
                <c:pt idx="2884" formatCode="General">
                  <c:v>3.2421569999999999E-3</c:v>
                </c:pt>
                <c:pt idx="2885" formatCode="General">
                  <c:v>3.2393529999999999E-3</c:v>
                </c:pt>
                <c:pt idx="2886" formatCode="General">
                  <c:v>3.236517E-3</c:v>
                </c:pt>
                <c:pt idx="2887" formatCode="General">
                  <c:v>3.2336029999999998E-3</c:v>
                </c:pt>
                <c:pt idx="2888" formatCode="General">
                  <c:v>3.2306829999999998E-3</c:v>
                </c:pt>
                <c:pt idx="2889" formatCode="General">
                  <c:v>3.2276599999999998E-3</c:v>
                </c:pt>
                <c:pt idx="2890" formatCode="General">
                  <c:v>3.2246269999999999E-3</c:v>
                </c:pt>
                <c:pt idx="2891" formatCode="General">
                  <c:v>3.2215299999999998E-3</c:v>
                </c:pt>
                <c:pt idx="2892" formatCode="General">
                  <c:v>3.21835E-3</c:v>
                </c:pt>
                <c:pt idx="2893" formatCode="General">
                  <c:v>3.215107E-3</c:v>
                </c:pt>
                <c:pt idx="2894" formatCode="General">
                  <c:v>3.2117500000000002E-3</c:v>
                </c:pt>
                <c:pt idx="2895" formatCode="General">
                  <c:v>3.2083200000000002E-3</c:v>
                </c:pt>
                <c:pt idx="2896" formatCode="General">
                  <c:v>3.2047730000000002E-3</c:v>
                </c:pt>
                <c:pt idx="2897" formatCode="General">
                  <c:v>3.201157E-3</c:v>
                </c:pt>
                <c:pt idx="2898" formatCode="General">
                  <c:v>3.1973969999999998E-3</c:v>
                </c:pt>
                <c:pt idx="2899" formatCode="General">
                  <c:v>3.1935330000000001E-3</c:v>
                </c:pt>
                <c:pt idx="2900" formatCode="General">
                  <c:v>3.1895529999999999E-3</c:v>
                </c:pt>
                <c:pt idx="2901" formatCode="General">
                  <c:v>3.1854600000000002E-3</c:v>
                </c:pt>
                <c:pt idx="2902" formatCode="General">
                  <c:v>3.1812530000000002E-3</c:v>
                </c:pt>
                <c:pt idx="2903" formatCode="General">
                  <c:v>3.1768930000000001E-3</c:v>
                </c:pt>
                <c:pt idx="2904" formatCode="General">
                  <c:v>3.1724470000000001E-3</c:v>
                </c:pt>
                <c:pt idx="2905" formatCode="General">
                  <c:v>3.1678829999999998E-3</c:v>
                </c:pt>
                <c:pt idx="2906" formatCode="General">
                  <c:v>3.163187E-3</c:v>
                </c:pt>
                <c:pt idx="2907" formatCode="General">
                  <c:v>3.1583599999999998E-3</c:v>
                </c:pt>
                <c:pt idx="2908" formatCode="General">
                  <c:v>3.1534200000000001E-3</c:v>
                </c:pt>
                <c:pt idx="2909" formatCode="General">
                  <c:v>3.1484E-3</c:v>
                </c:pt>
                <c:pt idx="2910" formatCode="General">
                  <c:v>3.1432700000000001E-3</c:v>
                </c:pt>
                <c:pt idx="2911" formatCode="General">
                  <c:v>3.1380869999999999E-3</c:v>
                </c:pt>
                <c:pt idx="2912" formatCode="General">
                  <c:v>3.1328229999999999E-3</c:v>
                </c:pt>
                <c:pt idx="2913" formatCode="General">
                  <c:v>3.127473E-3</c:v>
                </c:pt>
                <c:pt idx="2914" formatCode="General">
                  <c:v>3.12203E-3</c:v>
                </c:pt>
                <c:pt idx="2915" formatCode="General">
                  <c:v>3.1165329999999999E-3</c:v>
                </c:pt>
                <c:pt idx="2916" formatCode="General">
                  <c:v>3.1109599999999999E-3</c:v>
                </c:pt>
                <c:pt idx="2917" formatCode="General">
                  <c:v>3.105343E-3</c:v>
                </c:pt>
                <c:pt idx="2918" formatCode="General">
                  <c:v>3.099667E-3</c:v>
                </c:pt>
                <c:pt idx="2919" formatCode="General">
                  <c:v>3.0939729999999999E-3</c:v>
                </c:pt>
                <c:pt idx="2920" formatCode="General">
                  <c:v>3.0882129999999998E-3</c:v>
                </c:pt>
                <c:pt idx="2921" formatCode="General">
                  <c:v>3.0824329999999999E-3</c:v>
                </c:pt>
                <c:pt idx="2922" formatCode="General">
                  <c:v>3.0766330000000001E-3</c:v>
                </c:pt>
                <c:pt idx="2923" formatCode="General">
                  <c:v>3.0708100000000002E-3</c:v>
                </c:pt>
                <c:pt idx="2924" formatCode="General">
                  <c:v>3.064967E-3</c:v>
                </c:pt>
                <c:pt idx="2925" formatCode="General">
                  <c:v>3.0591199999999998E-3</c:v>
                </c:pt>
                <c:pt idx="2926" formatCode="General">
                  <c:v>3.0532570000000002E-3</c:v>
                </c:pt>
                <c:pt idx="2927" formatCode="General">
                  <c:v>3.0473800000000001E-3</c:v>
                </c:pt>
                <c:pt idx="2928" formatCode="General">
                  <c:v>3.0415170000000001E-3</c:v>
                </c:pt>
                <c:pt idx="2929" formatCode="General">
                  <c:v>3.0356329999999998E-3</c:v>
                </c:pt>
                <c:pt idx="2930" formatCode="General">
                  <c:v>3.0297430000000001E-3</c:v>
                </c:pt>
                <c:pt idx="2931" formatCode="General">
                  <c:v>3.0238399999999999E-3</c:v>
                </c:pt>
                <c:pt idx="2932" formatCode="General">
                  <c:v>3.0179370000000001E-3</c:v>
                </c:pt>
                <c:pt idx="2933" formatCode="General">
                  <c:v>3.0120030000000001E-3</c:v>
                </c:pt>
                <c:pt idx="2934" formatCode="General">
                  <c:v>3.0060270000000001E-3</c:v>
                </c:pt>
                <c:pt idx="2935" formatCode="General">
                  <c:v>3.0000629999999999E-3</c:v>
                </c:pt>
                <c:pt idx="2936" formatCode="General">
                  <c:v>2.9940430000000001E-3</c:v>
                </c:pt>
                <c:pt idx="2937" formatCode="General">
                  <c:v>2.9879669999999998E-3</c:v>
                </c:pt>
                <c:pt idx="2938" formatCode="General">
                  <c:v>2.9818430000000001E-3</c:v>
                </c:pt>
                <c:pt idx="2939" formatCode="General">
                  <c:v>2.9756829999999998E-3</c:v>
                </c:pt>
                <c:pt idx="2940" formatCode="General">
                  <c:v>2.9694930000000001E-3</c:v>
                </c:pt>
                <c:pt idx="2941" formatCode="General">
                  <c:v>2.9632769999999998E-3</c:v>
                </c:pt>
                <c:pt idx="2942" formatCode="General">
                  <c:v>2.9569570000000001E-3</c:v>
                </c:pt>
                <c:pt idx="2943" formatCode="General">
                  <c:v>2.950603E-3</c:v>
                </c:pt>
                <c:pt idx="2944" formatCode="General">
                  <c:v>2.94422E-3</c:v>
                </c:pt>
                <c:pt idx="2945" formatCode="General">
                  <c:v>2.937767E-3</c:v>
                </c:pt>
                <c:pt idx="2946" formatCode="General">
                  <c:v>2.9312829999999998E-3</c:v>
                </c:pt>
                <c:pt idx="2947" formatCode="General">
                  <c:v>2.9247370000000002E-3</c:v>
                </c:pt>
                <c:pt idx="2948" formatCode="General">
                  <c:v>2.9181400000000001E-3</c:v>
                </c:pt>
                <c:pt idx="2949" formatCode="General">
                  <c:v>2.9115270000000001E-3</c:v>
                </c:pt>
                <c:pt idx="2950" formatCode="General">
                  <c:v>2.9048699999999999E-3</c:v>
                </c:pt>
                <c:pt idx="2951" formatCode="General">
                  <c:v>2.8981430000000002E-3</c:v>
                </c:pt>
                <c:pt idx="2952" formatCode="General">
                  <c:v>2.8914000000000001E-3</c:v>
                </c:pt>
                <c:pt idx="2953" formatCode="General">
                  <c:v>2.884677E-3</c:v>
                </c:pt>
                <c:pt idx="2954" formatCode="General">
                  <c:v>2.8779270000000002E-3</c:v>
                </c:pt>
                <c:pt idx="2955" formatCode="General">
                  <c:v>2.8711399999999999E-3</c:v>
                </c:pt>
                <c:pt idx="2956" formatCode="General">
                  <c:v>2.8643700000000002E-3</c:v>
                </c:pt>
                <c:pt idx="2957" formatCode="General">
                  <c:v>2.8575599999999999E-3</c:v>
                </c:pt>
                <c:pt idx="2958" formatCode="General">
                  <c:v>2.8508029999999998E-3</c:v>
                </c:pt>
                <c:pt idx="2959" formatCode="General">
                  <c:v>2.8440169999999999E-3</c:v>
                </c:pt>
                <c:pt idx="2960" formatCode="General">
                  <c:v>2.8372670000000001E-3</c:v>
                </c:pt>
                <c:pt idx="2961" formatCode="General">
                  <c:v>2.8305330000000001E-3</c:v>
                </c:pt>
                <c:pt idx="2962" formatCode="General">
                  <c:v>2.8238170000000002E-3</c:v>
                </c:pt>
                <c:pt idx="2963" formatCode="General">
                  <c:v>2.8171099999999998E-3</c:v>
                </c:pt>
                <c:pt idx="2964" formatCode="General">
                  <c:v>2.8104570000000001E-3</c:v>
                </c:pt>
                <c:pt idx="2965" formatCode="General">
                  <c:v>2.8038469999999999E-3</c:v>
                </c:pt>
                <c:pt idx="2966" formatCode="General">
                  <c:v>2.7972969999999998E-3</c:v>
                </c:pt>
                <c:pt idx="2967" formatCode="General">
                  <c:v>2.7907829999999998E-3</c:v>
                </c:pt>
                <c:pt idx="2968" formatCode="General">
                  <c:v>2.7843529999999998E-3</c:v>
                </c:pt>
                <c:pt idx="2969" formatCode="General">
                  <c:v>2.7779770000000001E-3</c:v>
                </c:pt>
                <c:pt idx="2970" formatCode="General">
                  <c:v>2.77166E-3</c:v>
                </c:pt>
                <c:pt idx="2971" formatCode="General">
                  <c:v>2.7654200000000002E-3</c:v>
                </c:pt>
                <c:pt idx="2972" formatCode="General">
                  <c:v>2.7592530000000001E-3</c:v>
                </c:pt>
                <c:pt idx="2973" formatCode="General">
                  <c:v>2.75318E-3</c:v>
                </c:pt>
                <c:pt idx="2974" formatCode="General">
                  <c:v>2.7471969999999998E-3</c:v>
                </c:pt>
                <c:pt idx="2975" formatCode="General">
                  <c:v>2.7412700000000001E-3</c:v>
                </c:pt>
                <c:pt idx="2976" formatCode="General">
                  <c:v>2.7354369999999999E-3</c:v>
                </c:pt>
                <c:pt idx="2977" formatCode="General">
                  <c:v>2.729693E-3</c:v>
                </c:pt>
                <c:pt idx="2978" formatCode="General">
                  <c:v>2.7239669999999999E-3</c:v>
                </c:pt>
                <c:pt idx="2979" formatCode="General">
                  <c:v>2.718313E-3</c:v>
                </c:pt>
                <c:pt idx="2980" formatCode="General">
                  <c:v>2.7127269999999998E-3</c:v>
                </c:pt>
                <c:pt idx="2981" formatCode="General">
                  <c:v>2.70711E-3</c:v>
                </c:pt>
                <c:pt idx="2982" formatCode="General">
                  <c:v>2.7015329999999999E-3</c:v>
                </c:pt>
                <c:pt idx="2983" formatCode="General">
                  <c:v>2.695907E-3</c:v>
                </c:pt>
                <c:pt idx="2984" formatCode="General">
                  <c:v>2.690287E-3</c:v>
                </c:pt>
                <c:pt idx="2985" formatCode="General">
                  <c:v>2.6846130000000002E-3</c:v>
                </c:pt>
                <c:pt idx="2986" formatCode="General">
                  <c:v>2.678887E-3</c:v>
                </c:pt>
                <c:pt idx="2987" formatCode="General">
                  <c:v>2.673117E-3</c:v>
                </c:pt>
                <c:pt idx="2988" formatCode="General">
                  <c:v>2.6672969999999999E-3</c:v>
                </c:pt>
                <c:pt idx="2989" formatCode="General">
                  <c:v>2.6614170000000001E-3</c:v>
                </c:pt>
                <c:pt idx="2990" formatCode="General">
                  <c:v>2.6554399999999998E-3</c:v>
                </c:pt>
                <c:pt idx="2991" formatCode="General">
                  <c:v>2.6494169999999998E-3</c:v>
                </c:pt>
                <c:pt idx="2992" formatCode="General">
                  <c:v>2.6433099999999998E-3</c:v>
                </c:pt>
                <c:pt idx="2993" formatCode="General">
                  <c:v>2.6371630000000001E-3</c:v>
                </c:pt>
                <c:pt idx="2994" formatCode="General">
                  <c:v>2.6309530000000001E-3</c:v>
                </c:pt>
                <c:pt idx="2995" formatCode="General">
                  <c:v>2.6246830000000001E-3</c:v>
                </c:pt>
                <c:pt idx="2996" formatCode="General">
                  <c:v>2.6183399999999998E-3</c:v>
                </c:pt>
                <c:pt idx="2997" formatCode="General">
                  <c:v>2.6119730000000001E-3</c:v>
                </c:pt>
                <c:pt idx="2998" formatCode="General">
                  <c:v>2.6055399999999999E-3</c:v>
                </c:pt>
                <c:pt idx="2999" formatCode="General">
                  <c:v>2.5990229999999998E-3</c:v>
                </c:pt>
                <c:pt idx="3000" formatCode="General">
                  <c:v>2.5924400000000001E-3</c:v>
                </c:pt>
                <c:pt idx="3001" formatCode="General">
                  <c:v>2.5858000000000001E-3</c:v>
                </c:pt>
                <c:pt idx="3002" formatCode="General">
                  <c:v>2.5790829999999998E-3</c:v>
                </c:pt>
                <c:pt idx="3003" formatCode="General">
                  <c:v>2.572253E-3</c:v>
                </c:pt>
                <c:pt idx="3004" formatCode="General">
                  <c:v>2.5653300000000002E-3</c:v>
                </c:pt>
                <c:pt idx="3005" formatCode="General">
                  <c:v>2.5583170000000001E-3</c:v>
                </c:pt>
                <c:pt idx="3006" formatCode="General">
                  <c:v>2.551153E-3</c:v>
                </c:pt>
                <c:pt idx="3007" formatCode="General">
                  <c:v>2.543923E-3</c:v>
                </c:pt>
                <c:pt idx="3008" formatCode="General">
                  <c:v>2.5365470000000001E-3</c:v>
                </c:pt>
                <c:pt idx="3009" formatCode="General">
                  <c:v>2.5290669999999999E-3</c:v>
                </c:pt>
                <c:pt idx="3010" formatCode="General">
                  <c:v>2.5214769999999998E-3</c:v>
                </c:pt>
                <c:pt idx="3011" formatCode="General">
                  <c:v>2.51381E-3</c:v>
                </c:pt>
                <c:pt idx="3012" formatCode="General">
                  <c:v>2.5060030000000001E-3</c:v>
                </c:pt>
                <c:pt idx="3013" formatCode="General">
                  <c:v>2.498133E-3</c:v>
                </c:pt>
                <c:pt idx="3014" formatCode="General">
                  <c:v>2.4902169999999999E-3</c:v>
                </c:pt>
                <c:pt idx="3015" formatCode="General">
                  <c:v>2.4822329999999999E-3</c:v>
                </c:pt>
                <c:pt idx="3016" formatCode="General">
                  <c:v>2.4742129999999998E-3</c:v>
                </c:pt>
                <c:pt idx="3017" formatCode="General">
                  <c:v>2.4661969999999998E-3</c:v>
                </c:pt>
                <c:pt idx="3018" formatCode="General">
                  <c:v>2.4581830000000001E-3</c:v>
                </c:pt>
                <c:pt idx="3019" formatCode="General">
                  <c:v>2.4501599999999998E-3</c:v>
                </c:pt>
                <c:pt idx="3020" formatCode="General">
                  <c:v>2.4421629999999998E-3</c:v>
                </c:pt>
                <c:pt idx="3021" formatCode="General">
                  <c:v>2.4342230000000001E-3</c:v>
                </c:pt>
                <c:pt idx="3022" formatCode="General">
                  <c:v>2.4263029999999999E-3</c:v>
                </c:pt>
                <c:pt idx="3023" formatCode="General">
                  <c:v>2.4185029999999998E-3</c:v>
                </c:pt>
                <c:pt idx="3024" formatCode="General">
                  <c:v>2.4107600000000001E-3</c:v>
                </c:pt>
                <c:pt idx="3025" formatCode="General">
                  <c:v>2.4031130000000001E-3</c:v>
                </c:pt>
                <c:pt idx="3026" formatCode="General">
                  <c:v>2.3955729999999998E-3</c:v>
                </c:pt>
                <c:pt idx="3027" formatCode="General">
                  <c:v>2.3882E-3</c:v>
                </c:pt>
                <c:pt idx="3028" formatCode="General">
                  <c:v>2.3809170000000002E-3</c:v>
                </c:pt>
                <c:pt idx="3029" formatCode="General">
                  <c:v>2.3737630000000001E-3</c:v>
                </c:pt>
                <c:pt idx="3030" formatCode="General">
                  <c:v>2.366717E-3</c:v>
                </c:pt>
                <c:pt idx="3031" formatCode="General">
                  <c:v>2.359767E-3</c:v>
                </c:pt>
                <c:pt idx="3032" formatCode="General">
                  <c:v>2.3528799999999999E-3</c:v>
                </c:pt>
                <c:pt idx="3033" formatCode="General">
                  <c:v>2.3461129999999999E-3</c:v>
                </c:pt>
                <c:pt idx="3034" formatCode="General">
                  <c:v>2.339453E-3</c:v>
                </c:pt>
                <c:pt idx="3035" formatCode="General">
                  <c:v>2.3328730000000001E-3</c:v>
                </c:pt>
                <c:pt idx="3036" formatCode="General">
                  <c:v>2.3263569999999998E-3</c:v>
                </c:pt>
                <c:pt idx="3037" formatCode="General">
                  <c:v>2.3199330000000002E-3</c:v>
                </c:pt>
                <c:pt idx="3038" formatCode="General">
                  <c:v>2.3135569999999999E-3</c:v>
                </c:pt>
                <c:pt idx="3039" formatCode="General">
                  <c:v>2.3071699999999999E-3</c:v>
                </c:pt>
                <c:pt idx="3040" formatCode="General">
                  <c:v>2.300837E-3</c:v>
                </c:pt>
                <c:pt idx="3041" formatCode="General">
                  <c:v>2.2945029999999998E-3</c:v>
                </c:pt>
                <c:pt idx="3042" formatCode="General">
                  <c:v>2.2881669999999998E-3</c:v>
                </c:pt>
                <c:pt idx="3043" formatCode="General">
                  <c:v>2.281833E-3</c:v>
                </c:pt>
                <c:pt idx="3044" formatCode="General">
                  <c:v>2.2753999999999999E-3</c:v>
                </c:pt>
                <c:pt idx="3045" formatCode="General">
                  <c:v>2.26896E-3</c:v>
                </c:pt>
                <c:pt idx="3046" formatCode="General">
                  <c:v>2.262497E-3</c:v>
                </c:pt>
                <c:pt idx="3047" formatCode="General">
                  <c:v>2.2560269999999999E-3</c:v>
                </c:pt>
                <c:pt idx="3048" formatCode="General">
                  <c:v>2.2495229999999998E-3</c:v>
                </c:pt>
                <c:pt idx="3049" formatCode="General">
                  <c:v>2.2430129999999999E-3</c:v>
                </c:pt>
                <c:pt idx="3050" formatCode="General">
                  <c:v>2.2364870000000001E-3</c:v>
                </c:pt>
                <c:pt idx="3051" formatCode="General">
                  <c:v>2.2300200000000001E-3</c:v>
                </c:pt>
                <c:pt idx="3052" formatCode="General">
                  <c:v>2.2236170000000002E-3</c:v>
                </c:pt>
                <c:pt idx="3053" formatCode="General">
                  <c:v>2.21725E-3</c:v>
                </c:pt>
                <c:pt idx="3054" formatCode="General">
                  <c:v>2.2109629999999998E-3</c:v>
                </c:pt>
                <c:pt idx="3055" formatCode="General">
                  <c:v>2.2047770000000002E-3</c:v>
                </c:pt>
                <c:pt idx="3056" formatCode="General">
                  <c:v>2.1986570000000001E-3</c:v>
                </c:pt>
                <c:pt idx="3057" formatCode="General">
                  <c:v>2.1926570000000002E-3</c:v>
                </c:pt>
                <c:pt idx="3058" formatCode="General">
                  <c:v>2.1867169999999999E-3</c:v>
                </c:pt>
                <c:pt idx="3059" formatCode="General">
                  <c:v>2.1808830000000002E-3</c:v>
                </c:pt>
                <c:pt idx="3060" formatCode="General">
                  <c:v>2.175073E-3</c:v>
                </c:pt>
                <c:pt idx="3061" formatCode="General">
                  <c:v>2.16936E-3</c:v>
                </c:pt>
                <c:pt idx="3062" formatCode="General">
                  <c:v>2.1637029999999999E-3</c:v>
                </c:pt>
                <c:pt idx="3063" formatCode="General">
                  <c:v>2.1580929999999998E-3</c:v>
                </c:pt>
                <c:pt idx="3064" formatCode="General">
                  <c:v>2.1525030000000001E-3</c:v>
                </c:pt>
                <c:pt idx="3065" formatCode="General">
                  <c:v>2.1469330000000002E-3</c:v>
                </c:pt>
                <c:pt idx="3066" formatCode="General">
                  <c:v>2.1414200000000002E-3</c:v>
                </c:pt>
                <c:pt idx="3067" formatCode="General">
                  <c:v>2.1359399999999998E-3</c:v>
                </c:pt>
                <c:pt idx="3068" formatCode="General">
                  <c:v>2.1304570000000001E-3</c:v>
                </c:pt>
                <c:pt idx="3069" formatCode="General">
                  <c:v>2.124983E-3</c:v>
                </c:pt>
                <c:pt idx="3070" formatCode="General">
                  <c:v>2.11955E-3</c:v>
                </c:pt>
                <c:pt idx="3071" formatCode="General">
                  <c:v>2.114117E-3</c:v>
                </c:pt>
                <c:pt idx="3072" formatCode="General">
                  <c:v>2.108707E-3</c:v>
                </c:pt>
                <c:pt idx="3073" formatCode="General">
                  <c:v>2.1032999999999998E-3</c:v>
                </c:pt>
                <c:pt idx="3074" formatCode="General">
                  <c:v>2.097897E-3</c:v>
                </c:pt>
                <c:pt idx="3075" formatCode="General">
                  <c:v>2.0925230000000002E-3</c:v>
                </c:pt>
                <c:pt idx="3076" formatCode="General">
                  <c:v>2.087097E-3</c:v>
                </c:pt>
                <c:pt idx="3077" formatCode="General">
                  <c:v>2.0817269999999998E-3</c:v>
                </c:pt>
                <c:pt idx="3078" formatCode="General">
                  <c:v>2.0762929999999999E-3</c:v>
                </c:pt>
                <c:pt idx="3079" formatCode="General">
                  <c:v>2.0708969999999999E-3</c:v>
                </c:pt>
                <c:pt idx="3080" formatCode="General">
                  <c:v>2.0654499999999999E-3</c:v>
                </c:pt>
                <c:pt idx="3081" formatCode="General">
                  <c:v>2.059787E-3</c:v>
                </c:pt>
                <c:pt idx="3082" formatCode="General">
                  <c:v>2.0542870000000001E-3</c:v>
                </c:pt>
                <c:pt idx="3083" formatCode="General">
                  <c:v>2.04878E-3</c:v>
                </c:pt>
                <c:pt idx="3084" formatCode="General">
                  <c:v>2.0432670000000001E-3</c:v>
                </c:pt>
                <c:pt idx="3085" formatCode="General">
                  <c:v>2.0377099999999999E-3</c:v>
                </c:pt>
                <c:pt idx="3086" formatCode="General">
                  <c:v>2.0321699999999998E-3</c:v>
                </c:pt>
                <c:pt idx="3087" formatCode="General">
                  <c:v>2.0265769999999999E-3</c:v>
                </c:pt>
                <c:pt idx="3088" formatCode="General">
                  <c:v>2.0210029999999999E-3</c:v>
                </c:pt>
                <c:pt idx="3089" formatCode="General">
                  <c:v>2.015387E-3</c:v>
                </c:pt>
                <c:pt idx="3090" formatCode="General">
                  <c:v>2.00979E-3</c:v>
                </c:pt>
                <c:pt idx="3091" formatCode="General">
                  <c:v>2.0042200000000001E-3</c:v>
                </c:pt>
                <c:pt idx="3092" formatCode="General">
                  <c:v>1.998587E-3</c:v>
                </c:pt>
                <c:pt idx="3093" formatCode="General">
                  <c:v>1.9929829999999998E-3</c:v>
                </c:pt>
                <c:pt idx="3094" formatCode="General">
                  <c:v>1.9873500000000001E-3</c:v>
                </c:pt>
                <c:pt idx="3095" formatCode="General">
                  <c:v>1.9817469999999998E-3</c:v>
                </c:pt>
                <c:pt idx="3096" formatCode="General">
                  <c:v>1.9761269999999998E-3</c:v>
                </c:pt>
                <c:pt idx="3097" formatCode="General">
                  <c:v>1.9705230000000001E-3</c:v>
                </c:pt>
                <c:pt idx="3098" formatCode="General">
                  <c:v>1.96495E-3</c:v>
                </c:pt>
                <c:pt idx="3099" formatCode="General">
                  <c:v>1.9593499999999999E-3</c:v>
                </c:pt>
                <c:pt idx="3100" formatCode="General">
                  <c:v>1.95378E-3</c:v>
                </c:pt>
                <c:pt idx="3101" formatCode="General">
                  <c:v>1.948223E-3</c:v>
                </c:pt>
                <c:pt idx="3102" formatCode="General">
                  <c:v>1.9426929999999999E-3</c:v>
                </c:pt>
                <c:pt idx="3103" formatCode="General">
                  <c:v>1.937133E-3</c:v>
                </c:pt>
                <c:pt idx="3104" formatCode="General">
                  <c:v>1.9316299999999999E-3</c:v>
                </c:pt>
                <c:pt idx="3105" formatCode="General">
                  <c:v>1.9261269999999999E-3</c:v>
                </c:pt>
                <c:pt idx="3106" formatCode="General">
                  <c:v>1.920637E-3</c:v>
                </c:pt>
                <c:pt idx="3107" formatCode="General">
                  <c:v>1.915167E-3</c:v>
                </c:pt>
                <c:pt idx="3108" formatCode="General">
                  <c:v>1.9097230000000001E-3</c:v>
                </c:pt>
                <c:pt idx="3109" formatCode="General">
                  <c:v>1.9042670000000001E-3</c:v>
                </c:pt>
                <c:pt idx="3110" formatCode="General">
                  <c:v>1.898823E-3</c:v>
                </c:pt>
                <c:pt idx="3111" formatCode="General">
                  <c:v>1.8934430000000001E-3</c:v>
                </c:pt>
                <c:pt idx="3112" formatCode="General">
                  <c:v>1.888027E-3</c:v>
                </c:pt>
                <c:pt idx="3113" formatCode="General">
                  <c:v>1.88266E-3</c:v>
                </c:pt>
                <c:pt idx="3114" formatCode="General">
                  <c:v>1.8772699999999999E-3</c:v>
                </c:pt>
                <c:pt idx="3115" formatCode="General">
                  <c:v>1.871927E-3</c:v>
                </c:pt>
                <c:pt idx="3116" formatCode="General">
                  <c:v>1.8665999999999999E-3</c:v>
                </c:pt>
                <c:pt idx="3117" formatCode="General">
                  <c:v>1.8612769999999999E-3</c:v>
                </c:pt>
                <c:pt idx="3118" formatCode="General">
                  <c:v>1.85601E-3</c:v>
                </c:pt>
                <c:pt idx="3119" formatCode="General">
                  <c:v>1.8507370000000001E-3</c:v>
                </c:pt>
                <c:pt idx="3120" formatCode="General">
                  <c:v>1.8454770000000001E-3</c:v>
                </c:pt>
                <c:pt idx="3121" formatCode="General">
                  <c:v>1.8402570000000001E-3</c:v>
                </c:pt>
                <c:pt idx="3122" formatCode="General">
                  <c:v>1.8350829999999999E-3</c:v>
                </c:pt>
                <c:pt idx="3123" formatCode="General">
                  <c:v>1.8299130000000001E-3</c:v>
                </c:pt>
                <c:pt idx="3124" formatCode="General">
                  <c:v>1.824783E-3</c:v>
                </c:pt>
                <c:pt idx="3125" formatCode="General">
                  <c:v>1.8196899999999999E-3</c:v>
                </c:pt>
                <c:pt idx="3126" formatCode="General">
                  <c:v>1.8146169999999999E-3</c:v>
                </c:pt>
                <c:pt idx="3127" formatCode="General">
                  <c:v>1.8095730000000001E-3</c:v>
                </c:pt>
                <c:pt idx="3128" formatCode="General">
                  <c:v>1.804593E-3</c:v>
                </c:pt>
                <c:pt idx="3129" formatCode="General">
                  <c:v>1.79962E-3</c:v>
                </c:pt>
                <c:pt idx="3130" formatCode="General">
                  <c:v>1.7946800000000001E-3</c:v>
                </c:pt>
                <c:pt idx="3131" formatCode="General">
                  <c:v>1.7897799999999999E-3</c:v>
                </c:pt>
                <c:pt idx="3132" formatCode="General">
                  <c:v>1.7848899999999999E-3</c:v>
                </c:pt>
                <c:pt idx="3133" formatCode="General">
                  <c:v>1.7800470000000001E-3</c:v>
                </c:pt>
                <c:pt idx="3134" formatCode="General">
                  <c:v>1.7752099999999999E-3</c:v>
                </c:pt>
                <c:pt idx="3135" formatCode="General">
                  <c:v>1.770417E-3</c:v>
                </c:pt>
                <c:pt idx="3136" formatCode="General">
                  <c:v>1.7656970000000001E-3</c:v>
                </c:pt>
                <c:pt idx="3137" formatCode="General">
                  <c:v>1.761047E-3</c:v>
                </c:pt>
                <c:pt idx="3138" formatCode="General">
                  <c:v>1.75644E-3</c:v>
                </c:pt>
                <c:pt idx="3139" formatCode="General">
                  <c:v>1.7518900000000001E-3</c:v>
                </c:pt>
                <c:pt idx="3140" formatCode="General">
                  <c:v>1.7473600000000001E-3</c:v>
                </c:pt>
                <c:pt idx="3141" formatCode="General">
                  <c:v>1.7429030000000001E-3</c:v>
                </c:pt>
                <c:pt idx="3142" formatCode="General">
                  <c:v>1.7384430000000001E-3</c:v>
                </c:pt>
                <c:pt idx="3143" formatCode="General">
                  <c:v>1.734087E-3</c:v>
                </c:pt>
                <c:pt idx="3144" formatCode="General">
                  <c:v>1.7297600000000001E-3</c:v>
                </c:pt>
                <c:pt idx="3145" formatCode="General">
                  <c:v>1.725493E-3</c:v>
                </c:pt>
                <c:pt idx="3146" formatCode="General">
                  <c:v>1.7212830000000001E-3</c:v>
                </c:pt>
                <c:pt idx="3147" formatCode="General">
                  <c:v>1.7171529999999999E-3</c:v>
                </c:pt>
                <c:pt idx="3148" formatCode="General">
                  <c:v>1.71309E-3</c:v>
                </c:pt>
                <c:pt idx="3149" formatCode="General">
                  <c:v>1.7090670000000001E-3</c:v>
                </c:pt>
                <c:pt idx="3150" formatCode="General">
                  <c:v>1.7050870000000001E-3</c:v>
                </c:pt>
                <c:pt idx="3151" formatCode="General">
                  <c:v>1.7012469999999999E-3</c:v>
                </c:pt>
                <c:pt idx="3152" formatCode="General">
                  <c:v>1.6974E-3</c:v>
                </c:pt>
                <c:pt idx="3153" formatCode="General">
                  <c:v>1.6936169999999999E-3</c:v>
                </c:pt>
                <c:pt idx="3154" formatCode="General">
                  <c:v>1.689917E-3</c:v>
                </c:pt>
                <c:pt idx="3155" formatCode="General">
                  <c:v>1.686253E-3</c:v>
                </c:pt>
                <c:pt idx="3156" formatCode="General">
                  <c:v>1.682647E-3</c:v>
                </c:pt>
                <c:pt idx="3157" formatCode="General">
                  <c:v>1.6790729999999999E-3</c:v>
                </c:pt>
                <c:pt idx="3158" formatCode="General">
                  <c:v>1.6755400000000001E-3</c:v>
                </c:pt>
                <c:pt idx="3159" formatCode="General">
                  <c:v>1.6720299999999999E-3</c:v>
                </c:pt>
                <c:pt idx="3160" formatCode="General">
                  <c:v>1.6685529999999999E-3</c:v>
                </c:pt>
                <c:pt idx="3161" formatCode="General">
                  <c:v>1.665113E-3</c:v>
                </c:pt>
                <c:pt idx="3162" formatCode="General">
                  <c:v>1.661673E-3</c:v>
                </c:pt>
                <c:pt idx="3163" formatCode="General">
                  <c:v>1.65825E-3</c:v>
                </c:pt>
                <c:pt idx="3164" formatCode="General">
                  <c:v>1.6548299999999999E-3</c:v>
                </c:pt>
                <c:pt idx="3165" formatCode="General">
                  <c:v>1.6514500000000001E-3</c:v>
                </c:pt>
                <c:pt idx="3166" formatCode="General">
                  <c:v>1.6480729999999999E-3</c:v>
                </c:pt>
                <c:pt idx="3167" formatCode="General">
                  <c:v>1.6447370000000001E-3</c:v>
                </c:pt>
                <c:pt idx="3168" formatCode="General">
                  <c:v>1.641397E-3</c:v>
                </c:pt>
                <c:pt idx="3169" formatCode="General">
                  <c:v>1.6381200000000001E-3</c:v>
                </c:pt>
                <c:pt idx="3170" formatCode="General">
                  <c:v>1.6348370000000001E-3</c:v>
                </c:pt>
                <c:pt idx="3171" formatCode="General">
                  <c:v>1.6315730000000001E-3</c:v>
                </c:pt>
                <c:pt idx="3172" formatCode="General">
                  <c:v>1.628333E-3</c:v>
                </c:pt>
                <c:pt idx="3173" formatCode="General">
                  <c:v>1.6251130000000001E-3</c:v>
                </c:pt>
                <c:pt idx="3174" formatCode="General">
                  <c:v>1.62189E-3</c:v>
                </c:pt>
                <c:pt idx="3175" formatCode="General">
                  <c:v>1.6186729999999999E-3</c:v>
                </c:pt>
                <c:pt idx="3176" formatCode="General">
                  <c:v>1.615507E-3</c:v>
                </c:pt>
                <c:pt idx="3177" formatCode="General">
                  <c:v>1.612313E-3</c:v>
                </c:pt>
                <c:pt idx="3178" formatCode="General">
                  <c:v>1.60914E-3</c:v>
                </c:pt>
                <c:pt idx="3179" formatCode="General">
                  <c:v>1.60597E-3</c:v>
                </c:pt>
                <c:pt idx="3180" formatCode="General">
                  <c:v>1.602783E-3</c:v>
                </c:pt>
                <c:pt idx="3181" formatCode="General">
                  <c:v>1.5996129999999999E-3</c:v>
                </c:pt>
                <c:pt idx="3182" formatCode="General">
                  <c:v>1.59643E-3</c:v>
                </c:pt>
                <c:pt idx="3183" formatCode="General">
                  <c:v>1.5932400000000001E-3</c:v>
                </c:pt>
                <c:pt idx="3184" formatCode="General">
                  <c:v>1.5900630000000001E-3</c:v>
                </c:pt>
                <c:pt idx="3185" formatCode="General">
                  <c:v>1.586877E-3</c:v>
                </c:pt>
                <c:pt idx="3186" formatCode="General">
                  <c:v>1.5836769999999999E-3</c:v>
                </c:pt>
                <c:pt idx="3187" formatCode="General">
                  <c:v>1.58051E-3</c:v>
                </c:pt>
                <c:pt idx="3188" formatCode="General">
                  <c:v>1.57731E-3</c:v>
                </c:pt>
                <c:pt idx="3189" formatCode="General">
                  <c:v>1.5741030000000001E-3</c:v>
                </c:pt>
                <c:pt idx="3190" formatCode="General">
                  <c:v>1.5709070000000001E-3</c:v>
                </c:pt>
                <c:pt idx="3191" formatCode="General">
                  <c:v>1.5677130000000001E-3</c:v>
                </c:pt>
                <c:pt idx="3192" formatCode="General">
                  <c:v>1.56452E-3</c:v>
                </c:pt>
                <c:pt idx="3193" formatCode="General">
                  <c:v>1.561343E-3</c:v>
                </c:pt>
                <c:pt idx="3194" formatCode="General">
                  <c:v>1.558137E-3</c:v>
                </c:pt>
                <c:pt idx="3195" formatCode="General">
                  <c:v>1.55496E-3</c:v>
                </c:pt>
                <c:pt idx="3196" formatCode="General">
                  <c:v>1.551773E-3</c:v>
                </c:pt>
                <c:pt idx="3197" formatCode="General">
                  <c:v>1.548577E-3</c:v>
                </c:pt>
                <c:pt idx="3198" formatCode="General">
                  <c:v>1.545397E-3</c:v>
                </c:pt>
                <c:pt idx="3199" formatCode="General">
                  <c:v>1.542213E-3</c:v>
                </c:pt>
                <c:pt idx="3200" formatCode="General">
                  <c:v>1.539033E-3</c:v>
                </c:pt>
                <c:pt idx="3201" formatCode="General">
                  <c:v>1.5358629999999999E-3</c:v>
                </c:pt>
                <c:pt idx="3202" formatCode="General">
                  <c:v>1.532657E-3</c:v>
                </c:pt>
                <c:pt idx="3203" formatCode="General">
                  <c:v>1.5294900000000001E-3</c:v>
                </c:pt>
                <c:pt idx="3204" formatCode="General">
                  <c:v>1.5263200000000001E-3</c:v>
                </c:pt>
                <c:pt idx="3205" formatCode="General">
                  <c:v>1.5231629999999999E-3</c:v>
                </c:pt>
                <c:pt idx="3206" formatCode="General">
                  <c:v>1.5199569999999999E-3</c:v>
                </c:pt>
                <c:pt idx="3207" formatCode="General">
                  <c:v>1.5168029999999999E-3</c:v>
                </c:pt>
                <c:pt idx="3208" formatCode="General">
                  <c:v>1.51359E-3</c:v>
                </c:pt>
                <c:pt idx="3209" formatCode="General">
                  <c:v>1.5104230000000001E-3</c:v>
                </c:pt>
                <c:pt idx="3210" formatCode="General">
                  <c:v>1.5072429999999999E-3</c:v>
                </c:pt>
                <c:pt idx="3211" formatCode="General">
                  <c:v>1.50409E-3</c:v>
                </c:pt>
                <c:pt idx="3212" formatCode="General">
                  <c:v>1.5009000000000001E-3</c:v>
                </c:pt>
                <c:pt idx="3213" formatCode="General">
                  <c:v>1.497717E-3</c:v>
                </c:pt>
                <c:pt idx="3214" formatCode="General">
                  <c:v>1.4945430000000001E-3</c:v>
                </c:pt>
                <c:pt idx="3215" formatCode="General">
                  <c:v>1.4913999999999999E-3</c:v>
                </c:pt>
                <c:pt idx="3216" formatCode="General">
                  <c:v>1.488233E-3</c:v>
                </c:pt>
                <c:pt idx="3217" formatCode="General">
                  <c:v>1.4850729999999999E-3</c:v>
                </c:pt>
                <c:pt idx="3218" formatCode="General">
                  <c:v>1.48193E-3</c:v>
                </c:pt>
                <c:pt idx="3219" formatCode="General">
                  <c:v>1.478783E-3</c:v>
                </c:pt>
                <c:pt idx="3220" formatCode="General">
                  <c:v>1.4756229999999999E-3</c:v>
                </c:pt>
                <c:pt idx="3221" formatCode="General">
                  <c:v>1.472477E-3</c:v>
                </c:pt>
                <c:pt idx="3222" formatCode="General">
                  <c:v>1.469347E-3</c:v>
                </c:pt>
                <c:pt idx="3223" formatCode="General">
                  <c:v>1.4662E-3</c:v>
                </c:pt>
                <c:pt idx="3224" formatCode="General">
                  <c:v>1.4631100000000001E-3</c:v>
                </c:pt>
                <c:pt idx="3225" formatCode="General">
                  <c:v>1.459997E-3</c:v>
                </c:pt>
                <c:pt idx="3226" formatCode="General">
                  <c:v>1.4569100000000001E-3</c:v>
                </c:pt>
                <c:pt idx="3227" formatCode="General">
                  <c:v>1.45385E-3</c:v>
                </c:pt>
                <c:pt idx="3228" formatCode="General">
                  <c:v>1.450827E-3</c:v>
                </c:pt>
                <c:pt idx="3229" formatCode="General">
                  <c:v>1.4478469999999999E-3</c:v>
                </c:pt>
                <c:pt idx="3230" formatCode="General">
                  <c:v>1.44487E-3</c:v>
                </c:pt>
                <c:pt idx="3231" formatCode="General">
                  <c:v>1.4419669999999999E-3</c:v>
                </c:pt>
                <c:pt idx="3232" formatCode="General">
                  <c:v>1.439107E-3</c:v>
                </c:pt>
                <c:pt idx="3233" formatCode="General">
                  <c:v>1.4363329999999999E-3</c:v>
                </c:pt>
                <c:pt idx="3234" formatCode="General">
                  <c:v>1.4335999999999999E-3</c:v>
                </c:pt>
                <c:pt idx="3235" formatCode="General">
                  <c:v>1.4309500000000001E-3</c:v>
                </c:pt>
                <c:pt idx="3236" formatCode="General">
                  <c:v>1.4283570000000001E-3</c:v>
                </c:pt>
                <c:pt idx="3237" formatCode="General">
                  <c:v>1.425817E-3</c:v>
                </c:pt>
                <c:pt idx="3238" formatCode="General">
                  <c:v>1.4233430000000001E-3</c:v>
                </c:pt>
                <c:pt idx="3239" formatCode="General">
                  <c:v>1.4209400000000001E-3</c:v>
                </c:pt>
                <c:pt idx="3240" formatCode="General">
                  <c:v>1.418587E-3</c:v>
                </c:pt>
                <c:pt idx="3241" formatCode="General">
                  <c:v>1.4162770000000001E-3</c:v>
                </c:pt>
                <c:pt idx="3242" formatCode="General">
                  <c:v>1.41402E-3</c:v>
                </c:pt>
                <c:pt idx="3243" formatCode="General">
                  <c:v>1.4117929999999999E-3</c:v>
                </c:pt>
                <c:pt idx="3244" formatCode="General">
                  <c:v>1.4096E-3</c:v>
                </c:pt>
                <c:pt idx="3245" formatCode="General">
                  <c:v>1.4074300000000001E-3</c:v>
                </c:pt>
                <c:pt idx="3246" formatCode="General">
                  <c:v>1.405267E-3</c:v>
                </c:pt>
                <c:pt idx="3247" formatCode="General">
                  <c:v>1.403107E-3</c:v>
                </c:pt>
                <c:pt idx="3248" formatCode="General">
                  <c:v>1.400957E-3</c:v>
                </c:pt>
                <c:pt idx="3249" formatCode="General">
                  <c:v>1.3988099999999999E-3</c:v>
                </c:pt>
                <c:pt idx="3250" formatCode="General">
                  <c:v>1.3966569999999999E-3</c:v>
                </c:pt>
                <c:pt idx="3251" formatCode="General">
                  <c:v>1.3944599999999999E-3</c:v>
                </c:pt>
                <c:pt idx="3252" formatCode="General">
                  <c:v>1.39225E-3</c:v>
                </c:pt>
                <c:pt idx="3253" formatCode="General">
                  <c:v>1.38999E-3</c:v>
                </c:pt>
                <c:pt idx="3254" formatCode="General">
                  <c:v>1.3877200000000001E-3</c:v>
                </c:pt>
                <c:pt idx="3255" formatCode="General">
                  <c:v>1.3854E-3</c:v>
                </c:pt>
                <c:pt idx="3256" formatCode="General">
                  <c:v>1.3830470000000001E-3</c:v>
                </c:pt>
                <c:pt idx="3257" formatCode="General">
                  <c:v>1.38064E-3</c:v>
                </c:pt>
                <c:pt idx="3258" formatCode="General">
                  <c:v>1.3781799999999999E-3</c:v>
                </c:pt>
                <c:pt idx="3259" formatCode="General">
                  <c:v>1.3756669999999999E-3</c:v>
                </c:pt>
                <c:pt idx="3260" formatCode="General">
                  <c:v>1.373123E-3</c:v>
                </c:pt>
                <c:pt idx="3261" formatCode="General">
                  <c:v>1.3705270000000001E-3</c:v>
                </c:pt>
                <c:pt idx="3262" formatCode="General">
                  <c:v>1.3679300000000001E-3</c:v>
                </c:pt>
                <c:pt idx="3263" formatCode="General">
                  <c:v>1.36527E-3</c:v>
                </c:pt>
                <c:pt idx="3264" formatCode="General">
                  <c:v>1.3625969999999999E-3</c:v>
                </c:pt>
                <c:pt idx="3265" formatCode="General">
                  <c:v>1.3599E-3</c:v>
                </c:pt>
                <c:pt idx="3266" formatCode="General">
                  <c:v>1.3571869999999999E-3</c:v>
                </c:pt>
                <c:pt idx="3267" formatCode="General">
                  <c:v>1.354453E-3</c:v>
                </c:pt>
                <c:pt idx="3268" formatCode="General">
                  <c:v>1.3517030000000001E-3</c:v>
                </c:pt>
                <c:pt idx="3269" formatCode="General">
                  <c:v>1.3489769999999999E-3</c:v>
                </c:pt>
                <c:pt idx="3270" formatCode="General">
                  <c:v>1.34625E-3</c:v>
                </c:pt>
                <c:pt idx="3271" formatCode="General">
                  <c:v>1.3434899999999999E-3</c:v>
                </c:pt>
                <c:pt idx="3272" formatCode="General">
                  <c:v>1.340733E-3</c:v>
                </c:pt>
                <c:pt idx="3273" formatCode="General">
                  <c:v>1.338037E-3</c:v>
                </c:pt>
                <c:pt idx="3274" formatCode="General">
                  <c:v>1.3353270000000001E-3</c:v>
                </c:pt>
                <c:pt idx="3275" formatCode="General">
                  <c:v>1.3326029999999999E-3</c:v>
                </c:pt>
                <c:pt idx="3276" formatCode="General">
                  <c:v>1.3299399999999999E-3</c:v>
                </c:pt>
                <c:pt idx="3277" formatCode="General">
                  <c:v>1.327277E-3</c:v>
                </c:pt>
                <c:pt idx="3278" formatCode="General">
                  <c:v>1.3246429999999999E-3</c:v>
                </c:pt>
                <c:pt idx="3279" formatCode="General">
                  <c:v>1.3220269999999999E-3</c:v>
                </c:pt>
                <c:pt idx="3280" formatCode="General">
                  <c:v>1.3194700000000001E-3</c:v>
                </c:pt>
                <c:pt idx="3281" formatCode="General">
                  <c:v>1.316923E-3</c:v>
                </c:pt>
                <c:pt idx="3282" formatCode="General">
                  <c:v>1.3144400000000001E-3</c:v>
                </c:pt>
                <c:pt idx="3283" formatCode="General">
                  <c:v>1.311993E-3</c:v>
                </c:pt>
                <c:pt idx="3284" formatCode="General">
                  <c:v>1.3096130000000001E-3</c:v>
                </c:pt>
                <c:pt idx="3285" formatCode="General">
                  <c:v>1.3072699999999999E-3</c:v>
                </c:pt>
                <c:pt idx="3286" formatCode="General">
                  <c:v>1.304943E-3</c:v>
                </c:pt>
                <c:pt idx="3287" formatCode="General">
                  <c:v>1.3026730000000001E-3</c:v>
                </c:pt>
                <c:pt idx="3288" formatCode="General">
                  <c:v>1.30047E-3</c:v>
                </c:pt>
                <c:pt idx="3289" formatCode="General">
                  <c:v>1.298303E-3</c:v>
                </c:pt>
                <c:pt idx="3290" formatCode="General">
                  <c:v>1.296157E-3</c:v>
                </c:pt>
                <c:pt idx="3291" formatCode="General">
                  <c:v>1.294063E-3</c:v>
                </c:pt>
                <c:pt idx="3292" formatCode="General">
                  <c:v>1.2919800000000001E-3</c:v>
                </c:pt>
                <c:pt idx="3293" formatCode="General">
                  <c:v>1.28992E-3</c:v>
                </c:pt>
                <c:pt idx="3294" formatCode="General">
                  <c:v>1.2878869999999999E-3</c:v>
                </c:pt>
                <c:pt idx="3295" formatCode="General">
                  <c:v>1.285883E-3</c:v>
                </c:pt>
                <c:pt idx="3296" formatCode="General">
                  <c:v>1.283867E-3</c:v>
                </c:pt>
                <c:pt idx="3297" formatCode="General">
                  <c:v>1.2818930000000001E-3</c:v>
                </c:pt>
                <c:pt idx="3298" formatCode="General">
                  <c:v>1.2798900000000001E-3</c:v>
                </c:pt>
                <c:pt idx="3299" formatCode="General">
                  <c:v>1.277907E-3</c:v>
                </c:pt>
                <c:pt idx="3300" formatCode="General">
                  <c:v>1.2759570000000001E-3</c:v>
                </c:pt>
                <c:pt idx="3301" formatCode="General">
                  <c:v>1.2739769999999999E-3</c:v>
                </c:pt>
                <c:pt idx="3302" formatCode="General">
                  <c:v>1.272027E-3</c:v>
                </c:pt>
                <c:pt idx="3303" formatCode="General">
                  <c:v>1.27008E-3</c:v>
                </c:pt>
                <c:pt idx="3304" formatCode="General">
                  <c:v>1.2681229999999999E-3</c:v>
                </c:pt>
                <c:pt idx="3305" formatCode="General">
                  <c:v>1.2661969999999999E-3</c:v>
                </c:pt>
                <c:pt idx="3306" formatCode="General">
                  <c:v>1.2642529999999999E-3</c:v>
                </c:pt>
                <c:pt idx="3307" formatCode="General">
                  <c:v>1.2623230000000001E-3</c:v>
                </c:pt>
                <c:pt idx="3308" formatCode="General">
                  <c:v>1.260403E-3</c:v>
                </c:pt>
                <c:pt idx="3309" formatCode="General">
                  <c:v>1.25851E-3</c:v>
                </c:pt>
                <c:pt idx="3310" formatCode="General">
                  <c:v>1.256643E-3</c:v>
                </c:pt>
                <c:pt idx="3311" formatCode="General">
                  <c:v>1.2547369999999999E-3</c:v>
                </c:pt>
                <c:pt idx="3312" formatCode="General">
                  <c:v>1.252867E-3</c:v>
                </c:pt>
                <c:pt idx="3313" formatCode="General">
                  <c:v>1.25102E-3</c:v>
                </c:pt>
                <c:pt idx="3314" formatCode="General">
                  <c:v>1.249163E-3</c:v>
                </c:pt>
                <c:pt idx="3315" formatCode="General">
                  <c:v>1.2473530000000001E-3</c:v>
                </c:pt>
                <c:pt idx="3316" formatCode="General">
                  <c:v>1.2455299999999999E-3</c:v>
                </c:pt>
                <c:pt idx="3317" formatCode="General">
                  <c:v>1.2437170000000001E-3</c:v>
                </c:pt>
                <c:pt idx="3318" formatCode="General">
                  <c:v>1.241923E-3</c:v>
                </c:pt>
                <c:pt idx="3319" formatCode="General">
                  <c:v>1.240157E-3</c:v>
                </c:pt>
                <c:pt idx="3320" formatCode="General">
                  <c:v>1.2384200000000001E-3</c:v>
                </c:pt>
                <c:pt idx="3321" formatCode="General">
                  <c:v>1.2366829999999999E-3</c:v>
                </c:pt>
                <c:pt idx="3322" formatCode="General">
                  <c:v>1.2349430000000001E-3</c:v>
                </c:pt>
                <c:pt idx="3323" formatCode="General">
                  <c:v>1.2332630000000001E-3</c:v>
                </c:pt>
                <c:pt idx="3324" formatCode="General">
                  <c:v>1.23156E-3</c:v>
                </c:pt>
                <c:pt idx="3325" formatCode="General">
                  <c:v>1.2299100000000001E-3</c:v>
                </c:pt>
                <c:pt idx="3326" formatCode="General">
                  <c:v>1.2282529999999999E-3</c:v>
                </c:pt>
                <c:pt idx="3327" formatCode="General">
                  <c:v>1.22663E-3</c:v>
                </c:pt>
                <c:pt idx="3328" formatCode="General">
                  <c:v>1.22499E-3</c:v>
                </c:pt>
                <c:pt idx="3329" formatCode="General">
                  <c:v>1.22338E-3</c:v>
                </c:pt>
                <c:pt idx="3330" formatCode="General">
                  <c:v>1.2218070000000001E-3</c:v>
                </c:pt>
                <c:pt idx="3331" formatCode="General">
                  <c:v>1.2202529999999999E-3</c:v>
                </c:pt>
                <c:pt idx="3332" formatCode="General">
                  <c:v>1.218717E-3</c:v>
                </c:pt>
                <c:pt idx="3333" formatCode="General">
                  <c:v>1.2171700000000001E-3</c:v>
                </c:pt>
                <c:pt idx="3334" formatCode="General">
                  <c:v>1.215657E-3</c:v>
                </c:pt>
                <c:pt idx="3335" formatCode="General">
                  <c:v>1.21418E-3</c:v>
                </c:pt>
                <c:pt idx="3336" formatCode="General">
                  <c:v>1.2126929999999999E-3</c:v>
                </c:pt>
                <c:pt idx="3337" formatCode="General">
                  <c:v>1.211267E-3</c:v>
                </c:pt>
                <c:pt idx="3338" formatCode="General">
                  <c:v>1.2098199999999999E-3</c:v>
                </c:pt>
                <c:pt idx="3339" formatCode="General">
                  <c:v>1.2084470000000001E-3</c:v>
                </c:pt>
                <c:pt idx="3340" formatCode="General">
                  <c:v>1.2070399999999999E-3</c:v>
                </c:pt>
                <c:pt idx="3341" formatCode="General">
                  <c:v>1.205657E-3</c:v>
                </c:pt>
                <c:pt idx="3342" formatCode="General">
                  <c:v>1.20429E-3</c:v>
                </c:pt>
                <c:pt idx="3343" formatCode="General">
                  <c:v>1.2029370000000001E-3</c:v>
                </c:pt>
                <c:pt idx="3344" formatCode="General">
                  <c:v>1.2016329999999999E-3</c:v>
                </c:pt>
                <c:pt idx="3345" formatCode="General">
                  <c:v>1.2003300000000001E-3</c:v>
                </c:pt>
                <c:pt idx="3346" formatCode="General">
                  <c:v>1.199047E-3</c:v>
                </c:pt>
                <c:pt idx="3347" formatCode="General">
                  <c:v>1.1977330000000001E-3</c:v>
                </c:pt>
                <c:pt idx="3348" formatCode="General">
                  <c:v>1.196473E-3</c:v>
                </c:pt>
                <c:pt idx="3349" formatCode="General">
                  <c:v>1.195237E-3</c:v>
                </c:pt>
                <c:pt idx="3350" formatCode="General">
                  <c:v>1.1940130000000001E-3</c:v>
                </c:pt>
                <c:pt idx="3351" formatCode="General">
                  <c:v>1.1927299999999999E-3</c:v>
                </c:pt>
                <c:pt idx="3352" formatCode="General">
                  <c:v>1.1915230000000001E-3</c:v>
                </c:pt>
                <c:pt idx="3353" formatCode="General">
                  <c:v>1.1902600000000001E-3</c:v>
                </c:pt>
                <c:pt idx="3354" formatCode="General">
                  <c:v>1.18903E-3</c:v>
                </c:pt>
                <c:pt idx="3355" formatCode="General">
                  <c:v>1.1877700000000001E-3</c:v>
                </c:pt>
                <c:pt idx="3356" formatCode="General">
                  <c:v>1.1865070000000001E-3</c:v>
                </c:pt>
                <c:pt idx="3357" formatCode="General">
                  <c:v>1.18527E-3</c:v>
                </c:pt>
                <c:pt idx="3358" formatCode="General">
                  <c:v>1.183997E-3</c:v>
                </c:pt>
                <c:pt idx="3359" formatCode="General">
                  <c:v>1.1827230000000001E-3</c:v>
                </c:pt>
                <c:pt idx="3360" formatCode="General">
                  <c:v>1.18143E-3</c:v>
                </c:pt>
                <c:pt idx="3361" formatCode="General">
                  <c:v>1.18016E-3</c:v>
                </c:pt>
                <c:pt idx="3362" formatCode="General">
                  <c:v>1.1788829999999999E-3</c:v>
                </c:pt>
                <c:pt idx="3363" formatCode="General">
                  <c:v>1.1775729999999999E-3</c:v>
                </c:pt>
                <c:pt idx="3364" formatCode="General">
                  <c:v>1.1762770000000001E-3</c:v>
                </c:pt>
                <c:pt idx="3365" formatCode="General">
                  <c:v>1.174963E-3</c:v>
                </c:pt>
                <c:pt idx="3366" formatCode="General">
                  <c:v>1.1736870000000001E-3</c:v>
                </c:pt>
                <c:pt idx="3367" formatCode="General">
                  <c:v>1.172417E-3</c:v>
                </c:pt>
                <c:pt idx="3368" formatCode="General">
                  <c:v>1.171177E-3</c:v>
                </c:pt>
                <c:pt idx="3369" formatCode="General">
                  <c:v>1.169947E-3</c:v>
                </c:pt>
                <c:pt idx="3370" formatCode="General">
                  <c:v>1.16873E-3</c:v>
                </c:pt>
                <c:pt idx="3371" formatCode="General">
                  <c:v>1.1674999999999999E-3</c:v>
                </c:pt>
                <c:pt idx="3372" formatCode="General">
                  <c:v>1.1663400000000001E-3</c:v>
                </c:pt>
                <c:pt idx="3373" formatCode="General">
                  <c:v>1.1651529999999999E-3</c:v>
                </c:pt>
                <c:pt idx="3374" formatCode="General">
                  <c:v>1.1640070000000001E-3</c:v>
                </c:pt>
                <c:pt idx="3375" formatCode="General">
                  <c:v>1.1628229999999999E-3</c:v>
                </c:pt>
                <c:pt idx="3376" formatCode="General">
                  <c:v>1.1616770000000001E-3</c:v>
                </c:pt>
                <c:pt idx="3377" formatCode="General">
                  <c:v>1.16055E-3</c:v>
                </c:pt>
                <c:pt idx="3378" formatCode="General">
                  <c:v>1.1594400000000001E-3</c:v>
                </c:pt>
                <c:pt idx="3379" formatCode="General">
                  <c:v>1.15832E-3</c:v>
                </c:pt>
                <c:pt idx="3380" formatCode="General">
                  <c:v>1.157223E-3</c:v>
                </c:pt>
                <c:pt idx="3381" formatCode="General">
                  <c:v>1.1561099999999999E-3</c:v>
                </c:pt>
                <c:pt idx="3382" formatCode="General">
                  <c:v>1.15503E-3</c:v>
                </c:pt>
                <c:pt idx="3383" formatCode="General">
                  <c:v>1.1539899999999999E-3</c:v>
                </c:pt>
                <c:pt idx="3384" formatCode="General">
                  <c:v>1.1529800000000001E-3</c:v>
                </c:pt>
                <c:pt idx="3385" formatCode="General">
                  <c:v>1.1519799999999999E-3</c:v>
                </c:pt>
                <c:pt idx="3386" formatCode="General">
                  <c:v>1.1510030000000001E-3</c:v>
                </c:pt>
                <c:pt idx="3387" formatCode="General">
                  <c:v>1.1500970000000001E-3</c:v>
                </c:pt>
                <c:pt idx="3388" formatCode="General">
                  <c:v>1.1491400000000001E-3</c:v>
                </c:pt>
                <c:pt idx="3389" formatCode="General">
                  <c:v>1.1482529999999999E-3</c:v>
                </c:pt>
                <c:pt idx="3390" formatCode="General">
                  <c:v>1.147407E-3</c:v>
                </c:pt>
                <c:pt idx="3391" formatCode="General">
                  <c:v>1.1465500000000001E-3</c:v>
                </c:pt>
                <c:pt idx="3392" formatCode="General">
                  <c:v>1.14572E-3</c:v>
                </c:pt>
                <c:pt idx="3393" formatCode="General">
                  <c:v>1.1449170000000001E-3</c:v>
                </c:pt>
                <c:pt idx="3394" formatCode="General">
                  <c:v>1.144103E-3</c:v>
                </c:pt>
                <c:pt idx="3395" formatCode="General">
                  <c:v>1.14332E-3</c:v>
                </c:pt>
                <c:pt idx="3396" formatCode="General">
                  <c:v>1.1425470000000001E-3</c:v>
                </c:pt>
                <c:pt idx="3397" formatCode="General">
                  <c:v>1.1417829999999999E-3</c:v>
                </c:pt>
                <c:pt idx="3398" formatCode="General">
                  <c:v>1.141017E-3</c:v>
                </c:pt>
                <c:pt idx="3399" formatCode="General">
                  <c:v>1.140243E-3</c:v>
                </c:pt>
                <c:pt idx="3400" formatCode="General">
                  <c:v>1.1395070000000001E-3</c:v>
                </c:pt>
                <c:pt idx="3401" formatCode="General">
                  <c:v>1.13875E-3</c:v>
                </c:pt>
                <c:pt idx="3402" formatCode="General">
                  <c:v>1.137947E-3</c:v>
                </c:pt>
                <c:pt idx="3403" formatCode="General">
                  <c:v>1.1371700000000001E-3</c:v>
                </c:pt>
                <c:pt idx="3404" formatCode="General">
                  <c:v>1.13638E-3</c:v>
                </c:pt>
                <c:pt idx="3405" formatCode="General">
                  <c:v>1.1355600000000001E-3</c:v>
                </c:pt>
                <c:pt idx="3406" formatCode="General">
                  <c:v>1.134707E-3</c:v>
                </c:pt>
                <c:pt idx="3407" formatCode="General">
                  <c:v>1.1338870000000001E-3</c:v>
                </c:pt>
                <c:pt idx="3408" formatCode="General">
                  <c:v>1.1330100000000001E-3</c:v>
                </c:pt>
                <c:pt idx="3409" formatCode="General">
                  <c:v>1.1321269999999999E-3</c:v>
                </c:pt>
                <c:pt idx="3410" formatCode="General">
                  <c:v>1.1312130000000001E-3</c:v>
                </c:pt>
                <c:pt idx="3411" formatCode="General">
                  <c:v>1.1303070000000001E-3</c:v>
                </c:pt>
                <c:pt idx="3412" formatCode="General">
                  <c:v>1.129363E-3</c:v>
                </c:pt>
                <c:pt idx="3413" formatCode="General">
                  <c:v>1.128427E-3</c:v>
                </c:pt>
                <c:pt idx="3414" formatCode="General">
                  <c:v>1.12743E-3</c:v>
                </c:pt>
                <c:pt idx="3415" formatCode="General">
                  <c:v>1.126433E-3</c:v>
                </c:pt>
                <c:pt idx="3416" formatCode="General">
                  <c:v>1.12543E-3</c:v>
                </c:pt>
                <c:pt idx="3417" formatCode="General">
                  <c:v>1.124437E-3</c:v>
                </c:pt>
                <c:pt idx="3418" formatCode="General">
                  <c:v>1.1234070000000001E-3</c:v>
                </c:pt>
                <c:pt idx="3419" formatCode="General">
                  <c:v>1.1223699999999999E-3</c:v>
                </c:pt>
                <c:pt idx="3420" formatCode="General">
                  <c:v>1.1213169999999999E-3</c:v>
                </c:pt>
                <c:pt idx="3421" formatCode="General">
                  <c:v>1.12031E-3</c:v>
                </c:pt>
                <c:pt idx="3422" formatCode="General">
                  <c:v>1.1192400000000001E-3</c:v>
                </c:pt>
                <c:pt idx="3423" formatCode="General">
                  <c:v>1.1181870000000001E-3</c:v>
                </c:pt>
                <c:pt idx="3424" formatCode="General">
                  <c:v>1.117147E-3</c:v>
                </c:pt>
                <c:pt idx="3425" formatCode="General">
                  <c:v>1.116117E-3</c:v>
                </c:pt>
                <c:pt idx="3426" formatCode="General">
                  <c:v>1.1150999999999999E-3</c:v>
                </c:pt>
                <c:pt idx="3427" formatCode="General">
                  <c:v>1.114103E-3</c:v>
                </c:pt>
                <c:pt idx="3428" formatCode="General">
                  <c:v>1.113087E-3</c:v>
                </c:pt>
                <c:pt idx="3429" formatCode="General">
                  <c:v>1.112107E-3</c:v>
                </c:pt>
                <c:pt idx="3430" formatCode="General">
                  <c:v>1.1111700000000001E-3</c:v>
                </c:pt>
                <c:pt idx="3431" formatCode="General">
                  <c:v>1.11023E-3</c:v>
                </c:pt>
                <c:pt idx="3432" formatCode="General">
                  <c:v>1.1093030000000001E-3</c:v>
                </c:pt>
                <c:pt idx="3433" formatCode="General">
                  <c:v>1.10844E-3</c:v>
                </c:pt>
                <c:pt idx="3434" formatCode="General">
                  <c:v>1.1076370000000001E-3</c:v>
                </c:pt>
                <c:pt idx="3435" formatCode="General">
                  <c:v>1.1068199999999999E-3</c:v>
                </c:pt>
                <c:pt idx="3436" formatCode="General">
                  <c:v>1.1060270000000001E-3</c:v>
                </c:pt>
                <c:pt idx="3437" formatCode="General">
                  <c:v>1.1052729999999999E-3</c:v>
                </c:pt>
                <c:pt idx="3438" formatCode="General">
                  <c:v>1.104523E-3</c:v>
                </c:pt>
                <c:pt idx="3439" formatCode="General">
                  <c:v>1.103817E-3</c:v>
                </c:pt>
                <c:pt idx="3440" formatCode="General">
                  <c:v>1.10312E-3</c:v>
                </c:pt>
                <c:pt idx="3441" formatCode="General">
                  <c:v>1.1024400000000001E-3</c:v>
                </c:pt>
                <c:pt idx="3442" formatCode="General">
                  <c:v>1.101753E-3</c:v>
                </c:pt>
                <c:pt idx="3443" formatCode="General">
                  <c:v>1.1011E-3</c:v>
                </c:pt>
                <c:pt idx="3444" formatCode="General">
                  <c:v>1.1004599999999999E-3</c:v>
                </c:pt>
                <c:pt idx="3445" formatCode="General">
                  <c:v>1.0997870000000001E-3</c:v>
                </c:pt>
                <c:pt idx="3446" formatCode="General">
                  <c:v>1.09914E-3</c:v>
                </c:pt>
                <c:pt idx="3447" formatCode="General">
                  <c:v>1.0984829999999999E-3</c:v>
                </c:pt>
                <c:pt idx="3448" formatCode="General">
                  <c:v>1.097813E-3</c:v>
                </c:pt>
                <c:pt idx="3449" formatCode="General">
                  <c:v>1.0971430000000001E-3</c:v>
                </c:pt>
                <c:pt idx="3450" formatCode="General">
                  <c:v>1.0964600000000001E-3</c:v>
                </c:pt>
                <c:pt idx="3451" formatCode="General">
                  <c:v>1.095777E-3</c:v>
                </c:pt>
                <c:pt idx="3452" formatCode="General">
                  <c:v>1.0950630000000001E-3</c:v>
                </c:pt>
                <c:pt idx="3453" formatCode="General">
                  <c:v>1.0943700000000001E-3</c:v>
                </c:pt>
                <c:pt idx="3454" formatCode="General">
                  <c:v>1.0936469999999999E-3</c:v>
                </c:pt>
                <c:pt idx="3455" formatCode="General">
                  <c:v>1.09293E-3</c:v>
                </c:pt>
                <c:pt idx="3456" formatCode="General">
                  <c:v>1.0921730000000001E-3</c:v>
                </c:pt>
                <c:pt idx="3457" formatCode="General">
                  <c:v>1.0913870000000001E-3</c:v>
                </c:pt>
                <c:pt idx="3458" formatCode="General">
                  <c:v>1.0906170000000001E-3</c:v>
                </c:pt>
                <c:pt idx="3459" formatCode="General">
                  <c:v>1.089837E-3</c:v>
                </c:pt>
                <c:pt idx="3460" formatCode="General">
                  <c:v>1.08906E-3</c:v>
                </c:pt>
                <c:pt idx="3461" formatCode="General">
                  <c:v>1.08826E-3</c:v>
                </c:pt>
                <c:pt idx="3462" formatCode="General">
                  <c:v>1.0874369999999999E-3</c:v>
                </c:pt>
                <c:pt idx="3463" formatCode="General">
                  <c:v>1.0866129999999999E-3</c:v>
                </c:pt>
                <c:pt idx="3464" formatCode="General">
                  <c:v>1.0857729999999999E-3</c:v>
                </c:pt>
                <c:pt idx="3465" formatCode="General">
                  <c:v>1.0849200000000001E-3</c:v>
                </c:pt>
                <c:pt idx="3466" formatCode="General">
                  <c:v>1.0840629999999999E-3</c:v>
                </c:pt>
                <c:pt idx="3467" formatCode="General">
                  <c:v>1.0831770000000001E-3</c:v>
                </c:pt>
                <c:pt idx="3468" formatCode="General">
                  <c:v>1.082293E-3</c:v>
                </c:pt>
                <c:pt idx="3469" formatCode="General">
                  <c:v>1.0814170000000001E-3</c:v>
                </c:pt>
                <c:pt idx="3470" formatCode="General">
                  <c:v>1.08052E-3</c:v>
                </c:pt>
                <c:pt idx="3471" formatCode="General">
                  <c:v>1.079637E-3</c:v>
                </c:pt>
                <c:pt idx="3472" formatCode="General">
                  <c:v>1.0787699999999999E-3</c:v>
                </c:pt>
                <c:pt idx="3473" formatCode="General">
                  <c:v>1.07789E-3</c:v>
                </c:pt>
                <c:pt idx="3474" formatCode="General">
                  <c:v>1.07701E-3</c:v>
                </c:pt>
                <c:pt idx="3475" formatCode="General">
                  <c:v>1.07614E-3</c:v>
                </c:pt>
                <c:pt idx="3476" formatCode="General">
                  <c:v>1.075297E-3</c:v>
                </c:pt>
                <c:pt idx="3477" formatCode="General">
                  <c:v>1.0744299999999999E-3</c:v>
                </c:pt>
                <c:pt idx="3478" formatCode="General">
                  <c:v>1.0736229999999999E-3</c:v>
                </c:pt>
                <c:pt idx="3479" formatCode="General">
                  <c:v>1.0728129999999999E-3</c:v>
                </c:pt>
                <c:pt idx="3480" formatCode="General">
                  <c:v>1.0719900000000001E-3</c:v>
                </c:pt>
                <c:pt idx="3481" formatCode="General">
                  <c:v>1.0712300000000001E-3</c:v>
                </c:pt>
                <c:pt idx="3482" formatCode="General">
                  <c:v>1.0704530000000001E-3</c:v>
                </c:pt>
                <c:pt idx="3483" formatCode="General">
                  <c:v>1.0696830000000001E-3</c:v>
                </c:pt>
                <c:pt idx="3484" formatCode="General">
                  <c:v>1.068947E-3</c:v>
                </c:pt>
                <c:pt idx="3485" formatCode="General">
                  <c:v>1.0681969999999999E-3</c:v>
                </c:pt>
                <c:pt idx="3486" formatCode="General">
                  <c:v>1.0674829999999999E-3</c:v>
                </c:pt>
                <c:pt idx="3487" formatCode="General">
                  <c:v>1.0667630000000001E-3</c:v>
                </c:pt>
                <c:pt idx="3488" formatCode="General">
                  <c:v>1.0660369999999999E-3</c:v>
                </c:pt>
                <c:pt idx="3489" formatCode="General">
                  <c:v>1.0653870000000001E-3</c:v>
                </c:pt>
                <c:pt idx="3490" formatCode="General">
                  <c:v>1.064693E-3</c:v>
                </c:pt>
                <c:pt idx="3491" formatCode="General">
                  <c:v>1.06405E-3</c:v>
                </c:pt>
                <c:pt idx="3492" formatCode="General">
                  <c:v>1.063357E-3</c:v>
                </c:pt>
                <c:pt idx="3493" formatCode="General">
                  <c:v>1.062737E-3</c:v>
                </c:pt>
                <c:pt idx="3494" formatCode="General">
                  <c:v>1.0621070000000001E-3</c:v>
                </c:pt>
                <c:pt idx="3495" formatCode="General">
                  <c:v>1.0614730000000001E-3</c:v>
                </c:pt>
                <c:pt idx="3496" formatCode="General">
                  <c:v>1.060837E-3</c:v>
                </c:pt>
                <c:pt idx="3497" formatCode="General">
                  <c:v>1.060257E-3</c:v>
                </c:pt>
                <c:pt idx="3498" formatCode="General">
                  <c:v>1.059613E-3</c:v>
                </c:pt>
                <c:pt idx="3499" formatCode="General">
                  <c:v>1.059033E-3</c:v>
                </c:pt>
                <c:pt idx="3500" formatCode="General">
                  <c:v>1.0584329999999999E-3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'Cube 2'!$A$3:$A$1032214</c:f>
              <c:numCache>
                <c:formatCode>General</c:formatCode>
                <c:ptCount val="1032212"/>
                <c:pt idx="0">
                  <c:v>50000</c:v>
                </c:pt>
                <c:pt idx="1">
                  <c:v>50100</c:v>
                </c:pt>
                <c:pt idx="2">
                  <c:v>50200</c:v>
                </c:pt>
                <c:pt idx="3">
                  <c:v>50300</c:v>
                </c:pt>
                <c:pt idx="4">
                  <c:v>50400</c:v>
                </c:pt>
                <c:pt idx="5">
                  <c:v>50500</c:v>
                </c:pt>
                <c:pt idx="6">
                  <c:v>50600</c:v>
                </c:pt>
                <c:pt idx="7">
                  <c:v>50700</c:v>
                </c:pt>
                <c:pt idx="8">
                  <c:v>50800</c:v>
                </c:pt>
                <c:pt idx="9">
                  <c:v>50900</c:v>
                </c:pt>
                <c:pt idx="10">
                  <c:v>51000</c:v>
                </c:pt>
                <c:pt idx="11">
                  <c:v>51100</c:v>
                </c:pt>
                <c:pt idx="12">
                  <c:v>51200</c:v>
                </c:pt>
                <c:pt idx="13">
                  <c:v>51300</c:v>
                </c:pt>
                <c:pt idx="14">
                  <c:v>51400</c:v>
                </c:pt>
                <c:pt idx="15">
                  <c:v>51500</c:v>
                </c:pt>
                <c:pt idx="16">
                  <c:v>51600</c:v>
                </c:pt>
                <c:pt idx="17">
                  <c:v>51700</c:v>
                </c:pt>
                <c:pt idx="18">
                  <c:v>51800</c:v>
                </c:pt>
                <c:pt idx="19">
                  <c:v>51900</c:v>
                </c:pt>
                <c:pt idx="20">
                  <c:v>52000</c:v>
                </c:pt>
                <c:pt idx="21">
                  <c:v>52100</c:v>
                </c:pt>
                <c:pt idx="22">
                  <c:v>52200</c:v>
                </c:pt>
                <c:pt idx="23">
                  <c:v>52300</c:v>
                </c:pt>
                <c:pt idx="24">
                  <c:v>52400</c:v>
                </c:pt>
                <c:pt idx="25">
                  <c:v>52500</c:v>
                </c:pt>
                <c:pt idx="26">
                  <c:v>52600</c:v>
                </c:pt>
                <c:pt idx="27">
                  <c:v>52700</c:v>
                </c:pt>
                <c:pt idx="28">
                  <c:v>52800</c:v>
                </c:pt>
                <c:pt idx="29">
                  <c:v>52900</c:v>
                </c:pt>
                <c:pt idx="30">
                  <c:v>53000</c:v>
                </c:pt>
                <c:pt idx="31">
                  <c:v>53100</c:v>
                </c:pt>
                <c:pt idx="32">
                  <c:v>53200</c:v>
                </c:pt>
                <c:pt idx="33">
                  <c:v>53300</c:v>
                </c:pt>
                <c:pt idx="34">
                  <c:v>53400</c:v>
                </c:pt>
                <c:pt idx="35">
                  <c:v>53500</c:v>
                </c:pt>
                <c:pt idx="36">
                  <c:v>53600</c:v>
                </c:pt>
                <c:pt idx="37">
                  <c:v>53700</c:v>
                </c:pt>
                <c:pt idx="38">
                  <c:v>53800</c:v>
                </c:pt>
                <c:pt idx="39">
                  <c:v>53900</c:v>
                </c:pt>
                <c:pt idx="40">
                  <c:v>54000</c:v>
                </c:pt>
                <c:pt idx="41">
                  <c:v>54100</c:v>
                </c:pt>
                <c:pt idx="42">
                  <c:v>54200</c:v>
                </c:pt>
                <c:pt idx="43">
                  <c:v>54300</c:v>
                </c:pt>
                <c:pt idx="44">
                  <c:v>54400</c:v>
                </c:pt>
                <c:pt idx="45">
                  <c:v>54500</c:v>
                </c:pt>
                <c:pt idx="46">
                  <c:v>54600</c:v>
                </c:pt>
                <c:pt idx="47">
                  <c:v>54700</c:v>
                </c:pt>
                <c:pt idx="48">
                  <c:v>54800</c:v>
                </c:pt>
                <c:pt idx="49">
                  <c:v>54900</c:v>
                </c:pt>
                <c:pt idx="50">
                  <c:v>55000</c:v>
                </c:pt>
                <c:pt idx="51">
                  <c:v>55100</c:v>
                </c:pt>
                <c:pt idx="52">
                  <c:v>55200</c:v>
                </c:pt>
                <c:pt idx="53">
                  <c:v>55300</c:v>
                </c:pt>
                <c:pt idx="54">
                  <c:v>55400</c:v>
                </c:pt>
                <c:pt idx="55">
                  <c:v>55500</c:v>
                </c:pt>
                <c:pt idx="56">
                  <c:v>55600</c:v>
                </c:pt>
                <c:pt idx="57">
                  <c:v>55700</c:v>
                </c:pt>
                <c:pt idx="58">
                  <c:v>55800</c:v>
                </c:pt>
                <c:pt idx="59">
                  <c:v>55900</c:v>
                </c:pt>
                <c:pt idx="60">
                  <c:v>56000</c:v>
                </c:pt>
                <c:pt idx="61">
                  <c:v>56100</c:v>
                </c:pt>
                <c:pt idx="62">
                  <c:v>56200</c:v>
                </c:pt>
                <c:pt idx="63">
                  <c:v>56300</c:v>
                </c:pt>
                <c:pt idx="64">
                  <c:v>56400</c:v>
                </c:pt>
                <c:pt idx="65">
                  <c:v>56500</c:v>
                </c:pt>
                <c:pt idx="66">
                  <c:v>56600</c:v>
                </c:pt>
                <c:pt idx="67">
                  <c:v>56700</c:v>
                </c:pt>
                <c:pt idx="68">
                  <c:v>56800</c:v>
                </c:pt>
                <c:pt idx="69">
                  <c:v>56900</c:v>
                </c:pt>
                <c:pt idx="70">
                  <c:v>57000</c:v>
                </c:pt>
                <c:pt idx="71">
                  <c:v>57100</c:v>
                </c:pt>
                <c:pt idx="72">
                  <c:v>57200</c:v>
                </c:pt>
                <c:pt idx="73">
                  <c:v>57300</c:v>
                </c:pt>
                <c:pt idx="74">
                  <c:v>57400</c:v>
                </c:pt>
                <c:pt idx="75">
                  <c:v>57500</c:v>
                </c:pt>
                <c:pt idx="76">
                  <c:v>57600</c:v>
                </c:pt>
                <c:pt idx="77">
                  <c:v>57700</c:v>
                </c:pt>
                <c:pt idx="78">
                  <c:v>57800</c:v>
                </c:pt>
                <c:pt idx="79">
                  <c:v>57900</c:v>
                </c:pt>
                <c:pt idx="80">
                  <c:v>58000</c:v>
                </c:pt>
                <c:pt idx="81">
                  <c:v>58100</c:v>
                </c:pt>
                <c:pt idx="82">
                  <c:v>58200</c:v>
                </c:pt>
                <c:pt idx="83">
                  <c:v>58300</c:v>
                </c:pt>
                <c:pt idx="84">
                  <c:v>58400</c:v>
                </c:pt>
                <c:pt idx="85">
                  <c:v>58500</c:v>
                </c:pt>
                <c:pt idx="86">
                  <c:v>58600</c:v>
                </c:pt>
                <c:pt idx="87">
                  <c:v>58700</c:v>
                </c:pt>
                <c:pt idx="88">
                  <c:v>58800</c:v>
                </c:pt>
                <c:pt idx="89">
                  <c:v>58900</c:v>
                </c:pt>
                <c:pt idx="90">
                  <c:v>59000</c:v>
                </c:pt>
                <c:pt idx="91">
                  <c:v>59100</c:v>
                </c:pt>
                <c:pt idx="92">
                  <c:v>59200</c:v>
                </c:pt>
                <c:pt idx="93">
                  <c:v>59300</c:v>
                </c:pt>
                <c:pt idx="94">
                  <c:v>59400</c:v>
                </c:pt>
                <c:pt idx="95">
                  <c:v>59500</c:v>
                </c:pt>
                <c:pt idx="96">
                  <c:v>59600</c:v>
                </c:pt>
                <c:pt idx="97">
                  <c:v>59700</c:v>
                </c:pt>
                <c:pt idx="98">
                  <c:v>59800</c:v>
                </c:pt>
                <c:pt idx="99">
                  <c:v>59900</c:v>
                </c:pt>
                <c:pt idx="100">
                  <c:v>60000</c:v>
                </c:pt>
                <c:pt idx="101">
                  <c:v>60100</c:v>
                </c:pt>
                <c:pt idx="102">
                  <c:v>60200</c:v>
                </c:pt>
                <c:pt idx="103">
                  <c:v>60300</c:v>
                </c:pt>
                <c:pt idx="104">
                  <c:v>60400</c:v>
                </c:pt>
                <c:pt idx="105">
                  <c:v>60500</c:v>
                </c:pt>
                <c:pt idx="106">
                  <c:v>60600</c:v>
                </c:pt>
                <c:pt idx="107">
                  <c:v>60700</c:v>
                </c:pt>
                <c:pt idx="108">
                  <c:v>60800</c:v>
                </c:pt>
                <c:pt idx="109">
                  <c:v>60900</c:v>
                </c:pt>
                <c:pt idx="110">
                  <c:v>61000</c:v>
                </c:pt>
                <c:pt idx="111">
                  <c:v>61100</c:v>
                </c:pt>
                <c:pt idx="112">
                  <c:v>61200</c:v>
                </c:pt>
                <c:pt idx="113">
                  <c:v>61300</c:v>
                </c:pt>
                <c:pt idx="114">
                  <c:v>61400</c:v>
                </c:pt>
                <c:pt idx="115">
                  <c:v>61500</c:v>
                </c:pt>
                <c:pt idx="116">
                  <c:v>61600</c:v>
                </c:pt>
                <c:pt idx="117">
                  <c:v>61700</c:v>
                </c:pt>
                <c:pt idx="118">
                  <c:v>61800</c:v>
                </c:pt>
                <c:pt idx="119">
                  <c:v>61900</c:v>
                </c:pt>
                <c:pt idx="120">
                  <c:v>62000</c:v>
                </c:pt>
                <c:pt idx="121">
                  <c:v>62100</c:v>
                </c:pt>
                <c:pt idx="122">
                  <c:v>62200</c:v>
                </c:pt>
                <c:pt idx="123">
                  <c:v>62300</c:v>
                </c:pt>
                <c:pt idx="124">
                  <c:v>62400</c:v>
                </c:pt>
                <c:pt idx="125">
                  <c:v>62500</c:v>
                </c:pt>
                <c:pt idx="126">
                  <c:v>62600</c:v>
                </c:pt>
                <c:pt idx="127">
                  <c:v>62700</c:v>
                </c:pt>
                <c:pt idx="128">
                  <c:v>62800</c:v>
                </c:pt>
                <c:pt idx="129">
                  <c:v>62900</c:v>
                </c:pt>
                <c:pt idx="130">
                  <c:v>63000</c:v>
                </c:pt>
                <c:pt idx="131">
                  <c:v>63100</c:v>
                </c:pt>
                <c:pt idx="132">
                  <c:v>63200</c:v>
                </c:pt>
                <c:pt idx="133">
                  <c:v>63300</c:v>
                </c:pt>
                <c:pt idx="134">
                  <c:v>63400</c:v>
                </c:pt>
                <c:pt idx="135">
                  <c:v>63500</c:v>
                </c:pt>
                <c:pt idx="136">
                  <c:v>63600</c:v>
                </c:pt>
                <c:pt idx="137">
                  <c:v>63700</c:v>
                </c:pt>
                <c:pt idx="138">
                  <c:v>63800</c:v>
                </c:pt>
                <c:pt idx="139">
                  <c:v>63900</c:v>
                </c:pt>
                <c:pt idx="140">
                  <c:v>64000</c:v>
                </c:pt>
                <c:pt idx="141">
                  <c:v>64100</c:v>
                </c:pt>
                <c:pt idx="142">
                  <c:v>64200</c:v>
                </c:pt>
                <c:pt idx="143">
                  <c:v>64300</c:v>
                </c:pt>
                <c:pt idx="144">
                  <c:v>64400</c:v>
                </c:pt>
                <c:pt idx="145">
                  <c:v>64500</c:v>
                </c:pt>
                <c:pt idx="146">
                  <c:v>64600</c:v>
                </c:pt>
                <c:pt idx="147">
                  <c:v>64700</c:v>
                </c:pt>
                <c:pt idx="148">
                  <c:v>64800</c:v>
                </c:pt>
                <c:pt idx="149">
                  <c:v>64900</c:v>
                </c:pt>
                <c:pt idx="150">
                  <c:v>65000</c:v>
                </c:pt>
                <c:pt idx="151">
                  <c:v>65100</c:v>
                </c:pt>
                <c:pt idx="152">
                  <c:v>65200</c:v>
                </c:pt>
                <c:pt idx="153">
                  <c:v>65300</c:v>
                </c:pt>
                <c:pt idx="154">
                  <c:v>65400</c:v>
                </c:pt>
                <c:pt idx="155">
                  <c:v>65500</c:v>
                </c:pt>
                <c:pt idx="156">
                  <c:v>65600</c:v>
                </c:pt>
                <c:pt idx="157">
                  <c:v>65700</c:v>
                </c:pt>
                <c:pt idx="158">
                  <c:v>65800</c:v>
                </c:pt>
                <c:pt idx="159">
                  <c:v>65900</c:v>
                </c:pt>
                <c:pt idx="160">
                  <c:v>66000</c:v>
                </c:pt>
                <c:pt idx="161">
                  <c:v>66100</c:v>
                </c:pt>
                <c:pt idx="162">
                  <c:v>66200</c:v>
                </c:pt>
                <c:pt idx="163">
                  <c:v>66300</c:v>
                </c:pt>
                <c:pt idx="164">
                  <c:v>66400</c:v>
                </c:pt>
                <c:pt idx="165">
                  <c:v>66500</c:v>
                </c:pt>
                <c:pt idx="166">
                  <c:v>66600</c:v>
                </c:pt>
                <c:pt idx="167">
                  <c:v>66700</c:v>
                </c:pt>
                <c:pt idx="168">
                  <c:v>66800</c:v>
                </c:pt>
                <c:pt idx="169">
                  <c:v>66900</c:v>
                </c:pt>
                <c:pt idx="170">
                  <c:v>67000</c:v>
                </c:pt>
                <c:pt idx="171">
                  <c:v>67100</c:v>
                </c:pt>
                <c:pt idx="172">
                  <c:v>67200</c:v>
                </c:pt>
                <c:pt idx="173">
                  <c:v>67300</c:v>
                </c:pt>
                <c:pt idx="174">
                  <c:v>67400</c:v>
                </c:pt>
                <c:pt idx="175">
                  <c:v>67500</c:v>
                </c:pt>
                <c:pt idx="176">
                  <c:v>67600</c:v>
                </c:pt>
                <c:pt idx="177">
                  <c:v>67700</c:v>
                </c:pt>
                <c:pt idx="178">
                  <c:v>67800</c:v>
                </c:pt>
                <c:pt idx="179">
                  <c:v>67900</c:v>
                </c:pt>
                <c:pt idx="180">
                  <c:v>68000</c:v>
                </c:pt>
                <c:pt idx="181">
                  <c:v>68100</c:v>
                </c:pt>
                <c:pt idx="182">
                  <c:v>68200</c:v>
                </c:pt>
                <c:pt idx="183">
                  <c:v>68300</c:v>
                </c:pt>
                <c:pt idx="184">
                  <c:v>68400</c:v>
                </c:pt>
                <c:pt idx="185">
                  <c:v>68500</c:v>
                </c:pt>
                <c:pt idx="186">
                  <c:v>68600</c:v>
                </c:pt>
                <c:pt idx="187">
                  <c:v>68700</c:v>
                </c:pt>
                <c:pt idx="188">
                  <c:v>68800</c:v>
                </c:pt>
                <c:pt idx="189">
                  <c:v>68900</c:v>
                </c:pt>
                <c:pt idx="190">
                  <c:v>69000</c:v>
                </c:pt>
                <c:pt idx="191">
                  <c:v>69100</c:v>
                </c:pt>
                <c:pt idx="192">
                  <c:v>69200</c:v>
                </c:pt>
                <c:pt idx="193">
                  <c:v>69300</c:v>
                </c:pt>
                <c:pt idx="194">
                  <c:v>69400</c:v>
                </c:pt>
                <c:pt idx="195">
                  <c:v>69500</c:v>
                </c:pt>
                <c:pt idx="196">
                  <c:v>69600</c:v>
                </c:pt>
                <c:pt idx="197">
                  <c:v>69700</c:v>
                </c:pt>
                <c:pt idx="198">
                  <c:v>69800</c:v>
                </c:pt>
                <c:pt idx="199">
                  <c:v>69900</c:v>
                </c:pt>
                <c:pt idx="200">
                  <c:v>70000</c:v>
                </c:pt>
                <c:pt idx="201">
                  <c:v>70100</c:v>
                </c:pt>
                <c:pt idx="202">
                  <c:v>70200</c:v>
                </c:pt>
                <c:pt idx="203">
                  <c:v>70300</c:v>
                </c:pt>
                <c:pt idx="204">
                  <c:v>70400</c:v>
                </c:pt>
                <c:pt idx="205">
                  <c:v>70500</c:v>
                </c:pt>
                <c:pt idx="206">
                  <c:v>70600</c:v>
                </c:pt>
                <c:pt idx="207">
                  <c:v>70700</c:v>
                </c:pt>
                <c:pt idx="208">
                  <c:v>70800</c:v>
                </c:pt>
                <c:pt idx="209">
                  <c:v>70900</c:v>
                </c:pt>
                <c:pt idx="210">
                  <c:v>71000</c:v>
                </c:pt>
                <c:pt idx="211">
                  <c:v>71100</c:v>
                </c:pt>
                <c:pt idx="212">
                  <c:v>71200</c:v>
                </c:pt>
                <c:pt idx="213">
                  <c:v>71300</c:v>
                </c:pt>
                <c:pt idx="214">
                  <c:v>71400</c:v>
                </c:pt>
                <c:pt idx="215">
                  <c:v>71500</c:v>
                </c:pt>
                <c:pt idx="216">
                  <c:v>71600</c:v>
                </c:pt>
                <c:pt idx="217">
                  <c:v>71700</c:v>
                </c:pt>
                <c:pt idx="218">
                  <c:v>71800</c:v>
                </c:pt>
                <c:pt idx="219">
                  <c:v>71900</c:v>
                </c:pt>
                <c:pt idx="220">
                  <c:v>72000</c:v>
                </c:pt>
                <c:pt idx="221">
                  <c:v>72100</c:v>
                </c:pt>
                <c:pt idx="222">
                  <c:v>72200</c:v>
                </c:pt>
                <c:pt idx="223">
                  <c:v>72300</c:v>
                </c:pt>
                <c:pt idx="224">
                  <c:v>72400</c:v>
                </c:pt>
                <c:pt idx="225">
                  <c:v>72500</c:v>
                </c:pt>
                <c:pt idx="226">
                  <c:v>72600</c:v>
                </c:pt>
                <c:pt idx="227">
                  <c:v>72700</c:v>
                </c:pt>
                <c:pt idx="228">
                  <c:v>72800</c:v>
                </c:pt>
                <c:pt idx="229">
                  <c:v>72900</c:v>
                </c:pt>
                <c:pt idx="230">
                  <c:v>73000</c:v>
                </c:pt>
                <c:pt idx="231">
                  <c:v>73100</c:v>
                </c:pt>
                <c:pt idx="232">
                  <c:v>73200</c:v>
                </c:pt>
                <c:pt idx="233">
                  <c:v>73300</c:v>
                </c:pt>
                <c:pt idx="234">
                  <c:v>73400</c:v>
                </c:pt>
                <c:pt idx="235">
                  <c:v>73500</c:v>
                </c:pt>
                <c:pt idx="236">
                  <c:v>73600</c:v>
                </c:pt>
                <c:pt idx="237">
                  <c:v>73700</c:v>
                </c:pt>
                <c:pt idx="238">
                  <c:v>73800</c:v>
                </c:pt>
                <c:pt idx="239">
                  <c:v>73900</c:v>
                </c:pt>
                <c:pt idx="240">
                  <c:v>74000</c:v>
                </c:pt>
                <c:pt idx="241">
                  <c:v>74100</c:v>
                </c:pt>
                <c:pt idx="242">
                  <c:v>74200</c:v>
                </c:pt>
                <c:pt idx="243">
                  <c:v>74300</c:v>
                </c:pt>
                <c:pt idx="244">
                  <c:v>74400</c:v>
                </c:pt>
                <c:pt idx="245">
                  <c:v>74500</c:v>
                </c:pt>
                <c:pt idx="246">
                  <c:v>74600</c:v>
                </c:pt>
                <c:pt idx="247">
                  <c:v>74700</c:v>
                </c:pt>
                <c:pt idx="248">
                  <c:v>74800</c:v>
                </c:pt>
                <c:pt idx="249">
                  <c:v>74900</c:v>
                </c:pt>
                <c:pt idx="250">
                  <c:v>75000</c:v>
                </c:pt>
                <c:pt idx="251">
                  <c:v>75100</c:v>
                </c:pt>
                <c:pt idx="252">
                  <c:v>75200</c:v>
                </c:pt>
                <c:pt idx="253">
                  <c:v>75300</c:v>
                </c:pt>
                <c:pt idx="254">
                  <c:v>75400</c:v>
                </c:pt>
                <c:pt idx="255">
                  <c:v>75500</c:v>
                </c:pt>
                <c:pt idx="256">
                  <c:v>75600</c:v>
                </c:pt>
                <c:pt idx="257">
                  <c:v>75700</c:v>
                </c:pt>
                <c:pt idx="258">
                  <c:v>75800</c:v>
                </c:pt>
                <c:pt idx="259">
                  <c:v>75900</c:v>
                </c:pt>
                <c:pt idx="260">
                  <c:v>76000</c:v>
                </c:pt>
                <c:pt idx="261">
                  <c:v>76100</c:v>
                </c:pt>
                <c:pt idx="262">
                  <c:v>76200</c:v>
                </c:pt>
                <c:pt idx="263">
                  <c:v>76300</c:v>
                </c:pt>
                <c:pt idx="264">
                  <c:v>76400</c:v>
                </c:pt>
                <c:pt idx="265">
                  <c:v>76500</c:v>
                </c:pt>
                <c:pt idx="266">
                  <c:v>76600</c:v>
                </c:pt>
                <c:pt idx="267">
                  <c:v>76700</c:v>
                </c:pt>
                <c:pt idx="268">
                  <c:v>76800</c:v>
                </c:pt>
                <c:pt idx="269">
                  <c:v>76900</c:v>
                </c:pt>
                <c:pt idx="270">
                  <c:v>77000</c:v>
                </c:pt>
                <c:pt idx="271">
                  <c:v>77100</c:v>
                </c:pt>
                <c:pt idx="272">
                  <c:v>77200</c:v>
                </c:pt>
                <c:pt idx="273">
                  <c:v>77300</c:v>
                </c:pt>
                <c:pt idx="274">
                  <c:v>77400</c:v>
                </c:pt>
                <c:pt idx="275">
                  <c:v>77500</c:v>
                </c:pt>
                <c:pt idx="276">
                  <c:v>77600</c:v>
                </c:pt>
                <c:pt idx="277">
                  <c:v>77700</c:v>
                </c:pt>
                <c:pt idx="278">
                  <c:v>77800</c:v>
                </c:pt>
                <c:pt idx="279">
                  <c:v>77900</c:v>
                </c:pt>
                <c:pt idx="280">
                  <c:v>78000</c:v>
                </c:pt>
                <c:pt idx="281">
                  <c:v>78100</c:v>
                </c:pt>
                <c:pt idx="282">
                  <c:v>78200</c:v>
                </c:pt>
                <c:pt idx="283">
                  <c:v>78300</c:v>
                </c:pt>
                <c:pt idx="284">
                  <c:v>78400</c:v>
                </c:pt>
                <c:pt idx="285">
                  <c:v>78500</c:v>
                </c:pt>
                <c:pt idx="286">
                  <c:v>78600</c:v>
                </c:pt>
                <c:pt idx="287">
                  <c:v>78700</c:v>
                </c:pt>
                <c:pt idx="288">
                  <c:v>78800</c:v>
                </c:pt>
                <c:pt idx="289">
                  <c:v>78900</c:v>
                </c:pt>
                <c:pt idx="290">
                  <c:v>79000</c:v>
                </c:pt>
                <c:pt idx="291">
                  <c:v>79100</c:v>
                </c:pt>
                <c:pt idx="292">
                  <c:v>79200</c:v>
                </c:pt>
                <c:pt idx="293">
                  <c:v>79300</c:v>
                </c:pt>
                <c:pt idx="294">
                  <c:v>79400</c:v>
                </c:pt>
                <c:pt idx="295">
                  <c:v>79500</c:v>
                </c:pt>
                <c:pt idx="296">
                  <c:v>79600</c:v>
                </c:pt>
                <c:pt idx="297">
                  <c:v>79700</c:v>
                </c:pt>
                <c:pt idx="298">
                  <c:v>79800</c:v>
                </c:pt>
                <c:pt idx="299">
                  <c:v>79900</c:v>
                </c:pt>
                <c:pt idx="300">
                  <c:v>80000</c:v>
                </c:pt>
                <c:pt idx="301">
                  <c:v>80100</c:v>
                </c:pt>
                <c:pt idx="302">
                  <c:v>80200</c:v>
                </c:pt>
                <c:pt idx="303">
                  <c:v>80300</c:v>
                </c:pt>
                <c:pt idx="304">
                  <c:v>80400</c:v>
                </c:pt>
                <c:pt idx="305">
                  <c:v>80500</c:v>
                </c:pt>
                <c:pt idx="306">
                  <c:v>80600</c:v>
                </c:pt>
                <c:pt idx="307">
                  <c:v>80700</c:v>
                </c:pt>
                <c:pt idx="308">
                  <c:v>80800</c:v>
                </c:pt>
                <c:pt idx="309">
                  <c:v>80900</c:v>
                </c:pt>
                <c:pt idx="310">
                  <c:v>81000</c:v>
                </c:pt>
                <c:pt idx="311">
                  <c:v>81100</c:v>
                </c:pt>
                <c:pt idx="312">
                  <c:v>81200</c:v>
                </c:pt>
                <c:pt idx="313">
                  <c:v>81300</c:v>
                </c:pt>
                <c:pt idx="314">
                  <c:v>81400</c:v>
                </c:pt>
                <c:pt idx="315">
                  <c:v>81500</c:v>
                </c:pt>
                <c:pt idx="316">
                  <c:v>81600</c:v>
                </c:pt>
                <c:pt idx="317">
                  <c:v>81700</c:v>
                </c:pt>
                <c:pt idx="318">
                  <c:v>81800</c:v>
                </c:pt>
                <c:pt idx="319">
                  <c:v>81900</c:v>
                </c:pt>
                <c:pt idx="320">
                  <c:v>82000</c:v>
                </c:pt>
                <c:pt idx="321">
                  <c:v>82100</c:v>
                </c:pt>
                <c:pt idx="322">
                  <c:v>82200</c:v>
                </c:pt>
                <c:pt idx="323">
                  <c:v>82300</c:v>
                </c:pt>
                <c:pt idx="324">
                  <c:v>82400</c:v>
                </c:pt>
                <c:pt idx="325">
                  <c:v>82500</c:v>
                </c:pt>
                <c:pt idx="326">
                  <c:v>82600</c:v>
                </c:pt>
                <c:pt idx="327">
                  <c:v>82700</c:v>
                </c:pt>
                <c:pt idx="328">
                  <c:v>82800</c:v>
                </c:pt>
                <c:pt idx="329">
                  <c:v>82900</c:v>
                </c:pt>
                <c:pt idx="330">
                  <c:v>83000</c:v>
                </c:pt>
                <c:pt idx="331">
                  <c:v>83100</c:v>
                </c:pt>
                <c:pt idx="332">
                  <c:v>83200</c:v>
                </c:pt>
                <c:pt idx="333">
                  <c:v>83300</c:v>
                </c:pt>
                <c:pt idx="334">
                  <c:v>83400</c:v>
                </c:pt>
                <c:pt idx="335">
                  <c:v>83500</c:v>
                </c:pt>
                <c:pt idx="336">
                  <c:v>83600</c:v>
                </c:pt>
                <c:pt idx="337">
                  <c:v>83700</c:v>
                </c:pt>
                <c:pt idx="338">
                  <c:v>83800</c:v>
                </c:pt>
                <c:pt idx="339">
                  <c:v>83900</c:v>
                </c:pt>
                <c:pt idx="340">
                  <c:v>84000</c:v>
                </c:pt>
                <c:pt idx="341">
                  <c:v>84100</c:v>
                </c:pt>
                <c:pt idx="342">
                  <c:v>84200</c:v>
                </c:pt>
                <c:pt idx="343">
                  <c:v>84300</c:v>
                </c:pt>
                <c:pt idx="344">
                  <c:v>84400</c:v>
                </c:pt>
                <c:pt idx="345">
                  <c:v>84500</c:v>
                </c:pt>
                <c:pt idx="346">
                  <c:v>84600</c:v>
                </c:pt>
                <c:pt idx="347">
                  <c:v>84700</c:v>
                </c:pt>
                <c:pt idx="348">
                  <c:v>84800</c:v>
                </c:pt>
                <c:pt idx="349">
                  <c:v>84900</c:v>
                </c:pt>
                <c:pt idx="350">
                  <c:v>85000</c:v>
                </c:pt>
                <c:pt idx="351">
                  <c:v>85100</c:v>
                </c:pt>
                <c:pt idx="352">
                  <c:v>85200</c:v>
                </c:pt>
                <c:pt idx="353">
                  <c:v>85300</c:v>
                </c:pt>
                <c:pt idx="354">
                  <c:v>85400</c:v>
                </c:pt>
                <c:pt idx="355">
                  <c:v>85500</c:v>
                </c:pt>
                <c:pt idx="356">
                  <c:v>85600</c:v>
                </c:pt>
                <c:pt idx="357">
                  <c:v>85700</c:v>
                </c:pt>
                <c:pt idx="358">
                  <c:v>85800</c:v>
                </c:pt>
                <c:pt idx="359">
                  <c:v>85900</c:v>
                </c:pt>
                <c:pt idx="360">
                  <c:v>86000</c:v>
                </c:pt>
                <c:pt idx="361">
                  <c:v>86100</c:v>
                </c:pt>
                <c:pt idx="362">
                  <c:v>86200</c:v>
                </c:pt>
                <c:pt idx="363">
                  <c:v>86300</c:v>
                </c:pt>
                <c:pt idx="364">
                  <c:v>86400</c:v>
                </c:pt>
                <c:pt idx="365">
                  <c:v>86500</c:v>
                </c:pt>
                <c:pt idx="366">
                  <c:v>86600</c:v>
                </c:pt>
                <c:pt idx="367">
                  <c:v>86700</c:v>
                </c:pt>
                <c:pt idx="368">
                  <c:v>86800</c:v>
                </c:pt>
                <c:pt idx="369">
                  <c:v>86900</c:v>
                </c:pt>
                <c:pt idx="370">
                  <c:v>87000</c:v>
                </c:pt>
                <c:pt idx="371">
                  <c:v>87100</c:v>
                </c:pt>
                <c:pt idx="372">
                  <c:v>87200</c:v>
                </c:pt>
                <c:pt idx="373">
                  <c:v>87300</c:v>
                </c:pt>
                <c:pt idx="374">
                  <c:v>87400</c:v>
                </c:pt>
                <c:pt idx="375">
                  <c:v>87500</c:v>
                </c:pt>
                <c:pt idx="376">
                  <c:v>87600</c:v>
                </c:pt>
                <c:pt idx="377">
                  <c:v>87700</c:v>
                </c:pt>
                <c:pt idx="378">
                  <c:v>87800</c:v>
                </c:pt>
                <c:pt idx="379">
                  <c:v>87900</c:v>
                </c:pt>
                <c:pt idx="380">
                  <c:v>88000</c:v>
                </c:pt>
                <c:pt idx="381">
                  <c:v>88100</c:v>
                </c:pt>
                <c:pt idx="382">
                  <c:v>88200</c:v>
                </c:pt>
                <c:pt idx="383">
                  <c:v>88300</c:v>
                </c:pt>
                <c:pt idx="384">
                  <c:v>88400</c:v>
                </c:pt>
                <c:pt idx="385">
                  <c:v>88500</c:v>
                </c:pt>
                <c:pt idx="386">
                  <c:v>88600</c:v>
                </c:pt>
                <c:pt idx="387">
                  <c:v>88700</c:v>
                </c:pt>
                <c:pt idx="388">
                  <c:v>88800</c:v>
                </c:pt>
                <c:pt idx="389">
                  <c:v>88900</c:v>
                </c:pt>
                <c:pt idx="390">
                  <c:v>89000</c:v>
                </c:pt>
                <c:pt idx="391">
                  <c:v>89100</c:v>
                </c:pt>
                <c:pt idx="392">
                  <c:v>89200</c:v>
                </c:pt>
                <c:pt idx="393">
                  <c:v>89300</c:v>
                </c:pt>
                <c:pt idx="394">
                  <c:v>89400</c:v>
                </c:pt>
                <c:pt idx="395">
                  <c:v>89500</c:v>
                </c:pt>
                <c:pt idx="396">
                  <c:v>89600</c:v>
                </c:pt>
                <c:pt idx="397">
                  <c:v>89700</c:v>
                </c:pt>
                <c:pt idx="398">
                  <c:v>89800</c:v>
                </c:pt>
                <c:pt idx="399">
                  <c:v>89900</c:v>
                </c:pt>
                <c:pt idx="400">
                  <c:v>90000</c:v>
                </c:pt>
                <c:pt idx="401">
                  <c:v>90100</c:v>
                </c:pt>
                <c:pt idx="402">
                  <c:v>90200</c:v>
                </c:pt>
                <c:pt idx="403">
                  <c:v>90300</c:v>
                </c:pt>
                <c:pt idx="404">
                  <c:v>90400</c:v>
                </c:pt>
                <c:pt idx="405">
                  <c:v>90500</c:v>
                </c:pt>
                <c:pt idx="406">
                  <c:v>90600</c:v>
                </c:pt>
                <c:pt idx="407">
                  <c:v>90700</c:v>
                </c:pt>
                <c:pt idx="408">
                  <c:v>90800</c:v>
                </c:pt>
                <c:pt idx="409">
                  <c:v>90900</c:v>
                </c:pt>
                <c:pt idx="410">
                  <c:v>91000</c:v>
                </c:pt>
                <c:pt idx="411">
                  <c:v>91100</c:v>
                </c:pt>
                <c:pt idx="412">
                  <c:v>91200</c:v>
                </c:pt>
                <c:pt idx="413">
                  <c:v>91300</c:v>
                </c:pt>
                <c:pt idx="414">
                  <c:v>91400</c:v>
                </c:pt>
                <c:pt idx="415">
                  <c:v>91500</c:v>
                </c:pt>
                <c:pt idx="416">
                  <c:v>91600</c:v>
                </c:pt>
                <c:pt idx="417">
                  <c:v>91700</c:v>
                </c:pt>
                <c:pt idx="418">
                  <c:v>91800</c:v>
                </c:pt>
                <c:pt idx="419">
                  <c:v>91900</c:v>
                </c:pt>
                <c:pt idx="420">
                  <c:v>92000</c:v>
                </c:pt>
                <c:pt idx="421">
                  <c:v>92100</c:v>
                </c:pt>
                <c:pt idx="422">
                  <c:v>92200</c:v>
                </c:pt>
                <c:pt idx="423">
                  <c:v>92300</c:v>
                </c:pt>
                <c:pt idx="424">
                  <c:v>92400</c:v>
                </c:pt>
                <c:pt idx="425">
                  <c:v>92500</c:v>
                </c:pt>
                <c:pt idx="426">
                  <c:v>92600</c:v>
                </c:pt>
                <c:pt idx="427">
                  <c:v>92700</c:v>
                </c:pt>
                <c:pt idx="428">
                  <c:v>92800</c:v>
                </c:pt>
                <c:pt idx="429">
                  <c:v>92900</c:v>
                </c:pt>
                <c:pt idx="430">
                  <c:v>93000</c:v>
                </c:pt>
                <c:pt idx="431">
                  <c:v>93100</c:v>
                </c:pt>
                <c:pt idx="432">
                  <c:v>93200</c:v>
                </c:pt>
                <c:pt idx="433">
                  <c:v>93300</c:v>
                </c:pt>
                <c:pt idx="434">
                  <c:v>93400</c:v>
                </c:pt>
                <c:pt idx="435">
                  <c:v>93500</c:v>
                </c:pt>
                <c:pt idx="436">
                  <c:v>93600</c:v>
                </c:pt>
                <c:pt idx="437">
                  <c:v>93700</c:v>
                </c:pt>
                <c:pt idx="438">
                  <c:v>93800</c:v>
                </c:pt>
                <c:pt idx="439">
                  <c:v>93900</c:v>
                </c:pt>
                <c:pt idx="440">
                  <c:v>94000</c:v>
                </c:pt>
                <c:pt idx="441">
                  <c:v>94100</c:v>
                </c:pt>
                <c:pt idx="442">
                  <c:v>94200</c:v>
                </c:pt>
                <c:pt idx="443">
                  <c:v>94300</c:v>
                </c:pt>
                <c:pt idx="444">
                  <c:v>94400</c:v>
                </c:pt>
                <c:pt idx="445">
                  <c:v>94500</c:v>
                </c:pt>
                <c:pt idx="446">
                  <c:v>94600</c:v>
                </c:pt>
                <c:pt idx="447">
                  <c:v>94700</c:v>
                </c:pt>
                <c:pt idx="448">
                  <c:v>94800</c:v>
                </c:pt>
                <c:pt idx="449">
                  <c:v>94900</c:v>
                </c:pt>
                <c:pt idx="450">
                  <c:v>95000</c:v>
                </c:pt>
                <c:pt idx="451">
                  <c:v>95100</c:v>
                </c:pt>
                <c:pt idx="452">
                  <c:v>95200</c:v>
                </c:pt>
                <c:pt idx="453">
                  <c:v>95300</c:v>
                </c:pt>
                <c:pt idx="454">
                  <c:v>95400</c:v>
                </c:pt>
                <c:pt idx="455">
                  <c:v>95500</c:v>
                </c:pt>
                <c:pt idx="456">
                  <c:v>95600</c:v>
                </c:pt>
                <c:pt idx="457">
                  <c:v>95700</c:v>
                </c:pt>
                <c:pt idx="458">
                  <c:v>95800</c:v>
                </c:pt>
                <c:pt idx="459">
                  <c:v>95900</c:v>
                </c:pt>
                <c:pt idx="460">
                  <c:v>96000</c:v>
                </c:pt>
                <c:pt idx="461">
                  <c:v>96100</c:v>
                </c:pt>
                <c:pt idx="462">
                  <c:v>96200</c:v>
                </c:pt>
                <c:pt idx="463">
                  <c:v>96300</c:v>
                </c:pt>
                <c:pt idx="464">
                  <c:v>96400</c:v>
                </c:pt>
                <c:pt idx="465">
                  <c:v>96500</c:v>
                </c:pt>
                <c:pt idx="466">
                  <c:v>96600</c:v>
                </c:pt>
                <c:pt idx="467">
                  <c:v>96700</c:v>
                </c:pt>
                <c:pt idx="468">
                  <c:v>96800</c:v>
                </c:pt>
                <c:pt idx="469">
                  <c:v>96900</c:v>
                </c:pt>
                <c:pt idx="470">
                  <c:v>97000</c:v>
                </c:pt>
                <c:pt idx="471">
                  <c:v>97100</c:v>
                </c:pt>
                <c:pt idx="472">
                  <c:v>97200</c:v>
                </c:pt>
                <c:pt idx="473">
                  <c:v>97300</c:v>
                </c:pt>
                <c:pt idx="474">
                  <c:v>97400</c:v>
                </c:pt>
                <c:pt idx="475">
                  <c:v>97500</c:v>
                </c:pt>
                <c:pt idx="476">
                  <c:v>97600</c:v>
                </c:pt>
                <c:pt idx="477">
                  <c:v>97700</c:v>
                </c:pt>
                <c:pt idx="478">
                  <c:v>97800</c:v>
                </c:pt>
                <c:pt idx="479">
                  <c:v>97900</c:v>
                </c:pt>
                <c:pt idx="480">
                  <c:v>98000</c:v>
                </c:pt>
                <c:pt idx="481">
                  <c:v>98100</c:v>
                </c:pt>
                <c:pt idx="482">
                  <c:v>98200</c:v>
                </c:pt>
                <c:pt idx="483">
                  <c:v>98300</c:v>
                </c:pt>
                <c:pt idx="484">
                  <c:v>98400</c:v>
                </c:pt>
                <c:pt idx="485">
                  <c:v>98500</c:v>
                </c:pt>
                <c:pt idx="486">
                  <c:v>98600</c:v>
                </c:pt>
                <c:pt idx="487">
                  <c:v>98700</c:v>
                </c:pt>
                <c:pt idx="488">
                  <c:v>98800</c:v>
                </c:pt>
                <c:pt idx="489">
                  <c:v>98900</c:v>
                </c:pt>
                <c:pt idx="490">
                  <c:v>99000</c:v>
                </c:pt>
                <c:pt idx="491">
                  <c:v>99100</c:v>
                </c:pt>
                <c:pt idx="492">
                  <c:v>99200</c:v>
                </c:pt>
                <c:pt idx="493">
                  <c:v>99300</c:v>
                </c:pt>
                <c:pt idx="494">
                  <c:v>99400</c:v>
                </c:pt>
                <c:pt idx="495">
                  <c:v>99500</c:v>
                </c:pt>
                <c:pt idx="496">
                  <c:v>99600</c:v>
                </c:pt>
                <c:pt idx="497">
                  <c:v>99700</c:v>
                </c:pt>
                <c:pt idx="498">
                  <c:v>99800</c:v>
                </c:pt>
                <c:pt idx="499">
                  <c:v>99900</c:v>
                </c:pt>
                <c:pt idx="500">
                  <c:v>100000</c:v>
                </c:pt>
                <c:pt idx="501">
                  <c:v>100100</c:v>
                </c:pt>
                <c:pt idx="502">
                  <c:v>100200</c:v>
                </c:pt>
                <c:pt idx="503">
                  <c:v>100300</c:v>
                </c:pt>
                <c:pt idx="504">
                  <c:v>100400</c:v>
                </c:pt>
                <c:pt idx="505">
                  <c:v>100500</c:v>
                </c:pt>
                <c:pt idx="506">
                  <c:v>100600</c:v>
                </c:pt>
                <c:pt idx="507">
                  <c:v>100700</c:v>
                </c:pt>
                <c:pt idx="508">
                  <c:v>100800</c:v>
                </c:pt>
                <c:pt idx="509">
                  <c:v>100900</c:v>
                </c:pt>
                <c:pt idx="510">
                  <c:v>101000</c:v>
                </c:pt>
                <c:pt idx="511">
                  <c:v>101100</c:v>
                </c:pt>
                <c:pt idx="512">
                  <c:v>101200</c:v>
                </c:pt>
                <c:pt idx="513">
                  <c:v>101300</c:v>
                </c:pt>
                <c:pt idx="514">
                  <c:v>101400</c:v>
                </c:pt>
                <c:pt idx="515">
                  <c:v>101500</c:v>
                </c:pt>
                <c:pt idx="516">
                  <c:v>101600</c:v>
                </c:pt>
                <c:pt idx="517">
                  <c:v>101700</c:v>
                </c:pt>
                <c:pt idx="518">
                  <c:v>101800</c:v>
                </c:pt>
                <c:pt idx="519">
                  <c:v>101900</c:v>
                </c:pt>
                <c:pt idx="520">
                  <c:v>102000</c:v>
                </c:pt>
                <c:pt idx="521">
                  <c:v>102100</c:v>
                </c:pt>
                <c:pt idx="522">
                  <c:v>102200</c:v>
                </c:pt>
                <c:pt idx="523">
                  <c:v>102300</c:v>
                </c:pt>
                <c:pt idx="524">
                  <c:v>102400</c:v>
                </c:pt>
                <c:pt idx="525">
                  <c:v>102500</c:v>
                </c:pt>
                <c:pt idx="526">
                  <c:v>102600</c:v>
                </c:pt>
                <c:pt idx="527">
                  <c:v>102700</c:v>
                </c:pt>
                <c:pt idx="528">
                  <c:v>102800</c:v>
                </c:pt>
                <c:pt idx="529">
                  <c:v>102900</c:v>
                </c:pt>
                <c:pt idx="530">
                  <c:v>103000</c:v>
                </c:pt>
                <c:pt idx="531">
                  <c:v>103100</c:v>
                </c:pt>
                <c:pt idx="532">
                  <c:v>103200</c:v>
                </c:pt>
                <c:pt idx="533">
                  <c:v>103300</c:v>
                </c:pt>
                <c:pt idx="534">
                  <c:v>103400</c:v>
                </c:pt>
                <c:pt idx="535">
                  <c:v>103500</c:v>
                </c:pt>
                <c:pt idx="536">
                  <c:v>103600</c:v>
                </c:pt>
                <c:pt idx="537">
                  <c:v>103700</c:v>
                </c:pt>
                <c:pt idx="538">
                  <c:v>103800</c:v>
                </c:pt>
                <c:pt idx="539">
                  <c:v>103900</c:v>
                </c:pt>
                <c:pt idx="540">
                  <c:v>104000</c:v>
                </c:pt>
                <c:pt idx="541">
                  <c:v>104100</c:v>
                </c:pt>
                <c:pt idx="542">
                  <c:v>104200</c:v>
                </c:pt>
                <c:pt idx="543">
                  <c:v>104300</c:v>
                </c:pt>
                <c:pt idx="544">
                  <c:v>104400</c:v>
                </c:pt>
                <c:pt idx="545">
                  <c:v>104500</c:v>
                </c:pt>
                <c:pt idx="546">
                  <c:v>104600</c:v>
                </c:pt>
                <c:pt idx="547">
                  <c:v>104700</c:v>
                </c:pt>
                <c:pt idx="548">
                  <c:v>104800</c:v>
                </c:pt>
                <c:pt idx="549">
                  <c:v>104900</c:v>
                </c:pt>
                <c:pt idx="550">
                  <c:v>105000</c:v>
                </c:pt>
                <c:pt idx="551">
                  <c:v>105100</c:v>
                </c:pt>
                <c:pt idx="552">
                  <c:v>105200</c:v>
                </c:pt>
                <c:pt idx="553">
                  <c:v>105300</c:v>
                </c:pt>
                <c:pt idx="554">
                  <c:v>105400</c:v>
                </c:pt>
                <c:pt idx="555">
                  <c:v>105500</c:v>
                </c:pt>
                <c:pt idx="556">
                  <c:v>105600</c:v>
                </c:pt>
                <c:pt idx="557">
                  <c:v>105700</c:v>
                </c:pt>
                <c:pt idx="558">
                  <c:v>105800</c:v>
                </c:pt>
                <c:pt idx="559">
                  <c:v>105900</c:v>
                </c:pt>
                <c:pt idx="560">
                  <c:v>106000</c:v>
                </c:pt>
                <c:pt idx="561">
                  <c:v>106100</c:v>
                </c:pt>
                <c:pt idx="562">
                  <c:v>106200</c:v>
                </c:pt>
                <c:pt idx="563">
                  <c:v>106300</c:v>
                </c:pt>
                <c:pt idx="564">
                  <c:v>106400</c:v>
                </c:pt>
                <c:pt idx="565">
                  <c:v>106500</c:v>
                </c:pt>
                <c:pt idx="566">
                  <c:v>106600</c:v>
                </c:pt>
                <c:pt idx="567">
                  <c:v>106700</c:v>
                </c:pt>
                <c:pt idx="568">
                  <c:v>106800</c:v>
                </c:pt>
                <c:pt idx="569">
                  <c:v>106900</c:v>
                </c:pt>
                <c:pt idx="570">
                  <c:v>107000</c:v>
                </c:pt>
                <c:pt idx="571">
                  <c:v>107100</c:v>
                </c:pt>
                <c:pt idx="572">
                  <c:v>107200</c:v>
                </c:pt>
                <c:pt idx="573">
                  <c:v>107300</c:v>
                </c:pt>
                <c:pt idx="574">
                  <c:v>107400</c:v>
                </c:pt>
                <c:pt idx="575">
                  <c:v>107500</c:v>
                </c:pt>
                <c:pt idx="576">
                  <c:v>107600</c:v>
                </c:pt>
                <c:pt idx="577">
                  <c:v>107700</c:v>
                </c:pt>
                <c:pt idx="578">
                  <c:v>107800</c:v>
                </c:pt>
                <c:pt idx="579">
                  <c:v>107900</c:v>
                </c:pt>
                <c:pt idx="580">
                  <c:v>108000</c:v>
                </c:pt>
                <c:pt idx="581">
                  <c:v>108100</c:v>
                </c:pt>
                <c:pt idx="582">
                  <c:v>108200</c:v>
                </c:pt>
                <c:pt idx="583">
                  <c:v>108300</c:v>
                </c:pt>
                <c:pt idx="584">
                  <c:v>108400</c:v>
                </c:pt>
                <c:pt idx="585">
                  <c:v>108500</c:v>
                </c:pt>
                <c:pt idx="586">
                  <c:v>108600</c:v>
                </c:pt>
                <c:pt idx="587">
                  <c:v>108700</c:v>
                </c:pt>
                <c:pt idx="588">
                  <c:v>108800</c:v>
                </c:pt>
                <c:pt idx="589">
                  <c:v>108900</c:v>
                </c:pt>
                <c:pt idx="590">
                  <c:v>109000</c:v>
                </c:pt>
                <c:pt idx="591">
                  <c:v>109100</c:v>
                </c:pt>
                <c:pt idx="592">
                  <c:v>109200</c:v>
                </c:pt>
                <c:pt idx="593">
                  <c:v>109300</c:v>
                </c:pt>
                <c:pt idx="594">
                  <c:v>109400</c:v>
                </c:pt>
                <c:pt idx="595">
                  <c:v>109500</c:v>
                </c:pt>
                <c:pt idx="596">
                  <c:v>109600</c:v>
                </c:pt>
                <c:pt idx="597">
                  <c:v>109700</c:v>
                </c:pt>
                <c:pt idx="598">
                  <c:v>109800</c:v>
                </c:pt>
                <c:pt idx="599">
                  <c:v>109900</c:v>
                </c:pt>
                <c:pt idx="600">
                  <c:v>110000</c:v>
                </c:pt>
                <c:pt idx="601">
                  <c:v>110100</c:v>
                </c:pt>
                <c:pt idx="602">
                  <c:v>110200</c:v>
                </c:pt>
                <c:pt idx="603">
                  <c:v>110300</c:v>
                </c:pt>
                <c:pt idx="604">
                  <c:v>110400</c:v>
                </c:pt>
                <c:pt idx="605">
                  <c:v>110500</c:v>
                </c:pt>
                <c:pt idx="606">
                  <c:v>110600</c:v>
                </c:pt>
                <c:pt idx="607">
                  <c:v>110700</c:v>
                </c:pt>
                <c:pt idx="608">
                  <c:v>110800</c:v>
                </c:pt>
                <c:pt idx="609">
                  <c:v>110900</c:v>
                </c:pt>
                <c:pt idx="610">
                  <c:v>111000</c:v>
                </c:pt>
                <c:pt idx="611">
                  <c:v>111100</c:v>
                </c:pt>
                <c:pt idx="612">
                  <c:v>111200</c:v>
                </c:pt>
                <c:pt idx="613">
                  <c:v>111300</c:v>
                </c:pt>
                <c:pt idx="614">
                  <c:v>111400</c:v>
                </c:pt>
                <c:pt idx="615">
                  <c:v>111500</c:v>
                </c:pt>
                <c:pt idx="616">
                  <c:v>111600</c:v>
                </c:pt>
                <c:pt idx="617">
                  <c:v>111700</c:v>
                </c:pt>
                <c:pt idx="618">
                  <c:v>111800</c:v>
                </c:pt>
                <c:pt idx="619">
                  <c:v>111900</c:v>
                </c:pt>
                <c:pt idx="620">
                  <c:v>112000</c:v>
                </c:pt>
                <c:pt idx="621">
                  <c:v>112100</c:v>
                </c:pt>
                <c:pt idx="622">
                  <c:v>112200</c:v>
                </c:pt>
                <c:pt idx="623">
                  <c:v>112300</c:v>
                </c:pt>
                <c:pt idx="624">
                  <c:v>112400</c:v>
                </c:pt>
                <c:pt idx="625">
                  <c:v>112500</c:v>
                </c:pt>
                <c:pt idx="626">
                  <c:v>112600</c:v>
                </c:pt>
                <c:pt idx="627">
                  <c:v>112700</c:v>
                </c:pt>
                <c:pt idx="628">
                  <c:v>112800</c:v>
                </c:pt>
                <c:pt idx="629">
                  <c:v>112900</c:v>
                </c:pt>
                <c:pt idx="630">
                  <c:v>113000</c:v>
                </c:pt>
                <c:pt idx="631">
                  <c:v>113100</c:v>
                </c:pt>
                <c:pt idx="632">
                  <c:v>113200</c:v>
                </c:pt>
                <c:pt idx="633">
                  <c:v>113300</c:v>
                </c:pt>
                <c:pt idx="634">
                  <c:v>113400</c:v>
                </c:pt>
                <c:pt idx="635">
                  <c:v>113500</c:v>
                </c:pt>
                <c:pt idx="636">
                  <c:v>113600</c:v>
                </c:pt>
                <c:pt idx="637">
                  <c:v>113700</c:v>
                </c:pt>
                <c:pt idx="638">
                  <c:v>113800</c:v>
                </c:pt>
                <c:pt idx="639">
                  <c:v>113900</c:v>
                </c:pt>
                <c:pt idx="640">
                  <c:v>114000</c:v>
                </c:pt>
                <c:pt idx="641">
                  <c:v>114100</c:v>
                </c:pt>
                <c:pt idx="642">
                  <c:v>114200</c:v>
                </c:pt>
                <c:pt idx="643">
                  <c:v>114300</c:v>
                </c:pt>
                <c:pt idx="644">
                  <c:v>114400</c:v>
                </c:pt>
                <c:pt idx="645">
                  <c:v>114500</c:v>
                </c:pt>
                <c:pt idx="646">
                  <c:v>114600</c:v>
                </c:pt>
                <c:pt idx="647">
                  <c:v>114700</c:v>
                </c:pt>
                <c:pt idx="648">
                  <c:v>114800</c:v>
                </c:pt>
                <c:pt idx="649">
                  <c:v>114900</c:v>
                </c:pt>
                <c:pt idx="650">
                  <c:v>115000</c:v>
                </c:pt>
                <c:pt idx="651">
                  <c:v>115100</c:v>
                </c:pt>
                <c:pt idx="652">
                  <c:v>115200</c:v>
                </c:pt>
                <c:pt idx="653">
                  <c:v>115300</c:v>
                </c:pt>
                <c:pt idx="654">
                  <c:v>115400</c:v>
                </c:pt>
                <c:pt idx="655">
                  <c:v>115500</c:v>
                </c:pt>
                <c:pt idx="656">
                  <c:v>115600</c:v>
                </c:pt>
                <c:pt idx="657">
                  <c:v>115700</c:v>
                </c:pt>
                <c:pt idx="658">
                  <c:v>115800</c:v>
                </c:pt>
                <c:pt idx="659">
                  <c:v>115900</c:v>
                </c:pt>
                <c:pt idx="660">
                  <c:v>116000</c:v>
                </c:pt>
                <c:pt idx="661">
                  <c:v>116100</c:v>
                </c:pt>
                <c:pt idx="662">
                  <c:v>116200</c:v>
                </c:pt>
                <c:pt idx="663">
                  <c:v>116300</c:v>
                </c:pt>
                <c:pt idx="664">
                  <c:v>116400</c:v>
                </c:pt>
                <c:pt idx="665">
                  <c:v>116500</c:v>
                </c:pt>
                <c:pt idx="666">
                  <c:v>116600</c:v>
                </c:pt>
                <c:pt idx="667">
                  <c:v>116700</c:v>
                </c:pt>
                <c:pt idx="668">
                  <c:v>116800</c:v>
                </c:pt>
                <c:pt idx="669">
                  <c:v>116900</c:v>
                </c:pt>
                <c:pt idx="670">
                  <c:v>117000</c:v>
                </c:pt>
                <c:pt idx="671">
                  <c:v>117100</c:v>
                </c:pt>
                <c:pt idx="672">
                  <c:v>117200</c:v>
                </c:pt>
                <c:pt idx="673">
                  <c:v>117300</c:v>
                </c:pt>
                <c:pt idx="674">
                  <c:v>117400</c:v>
                </c:pt>
                <c:pt idx="675">
                  <c:v>117500</c:v>
                </c:pt>
                <c:pt idx="676">
                  <c:v>117600</c:v>
                </c:pt>
                <c:pt idx="677">
                  <c:v>117700</c:v>
                </c:pt>
                <c:pt idx="678">
                  <c:v>117800</c:v>
                </c:pt>
                <c:pt idx="679">
                  <c:v>117900</c:v>
                </c:pt>
                <c:pt idx="680">
                  <c:v>118000</c:v>
                </c:pt>
                <c:pt idx="681">
                  <c:v>118100</c:v>
                </c:pt>
                <c:pt idx="682">
                  <c:v>118200</c:v>
                </c:pt>
                <c:pt idx="683">
                  <c:v>118300</c:v>
                </c:pt>
                <c:pt idx="684">
                  <c:v>118400</c:v>
                </c:pt>
                <c:pt idx="685">
                  <c:v>118500</c:v>
                </c:pt>
                <c:pt idx="686">
                  <c:v>118600</c:v>
                </c:pt>
                <c:pt idx="687">
                  <c:v>118700</c:v>
                </c:pt>
                <c:pt idx="688">
                  <c:v>118800</c:v>
                </c:pt>
                <c:pt idx="689">
                  <c:v>118900</c:v>
                </c:pt>
                <c:pt idx="690">
                  <c:v>119000</c:v>
                </c:pt>
                <c:pt idx="691">
                  <c:v>119100</c:v>
                </c:pt>
                <c:pt idx="692">
                  <c:v>119200</c:v>
                </c:pt>
                <c:pt idx="693">
                  <c:v>119300</c:v>
                </c:pt>
                <c:pt idx="694">
                  <c:v>119400</c:v>
                </c:pt>
                <c:pt idx="695">
                  <c:v>119500</c:v>
                </c:pt>
                <c:pt idx="696">
                  <c:v>119600</c:v>
                </c:pt>
                <c:pt idx="697">
                  <c:v>119700</c:v>
                </c:pt>
                <c:pt idx="698">
                  <c:v>119800</c:v>
                </c:pt>
                <c:pt idx="699">
                  <c:v>119900</c:v>
                </c:pt>
                <c:pt idx="700">
                  <c:v>120000</c:v>
                </c:pt>
                <c:pt idx="701">
                  <c:v>120100</c:v>
                </c:pt>
                <c:pt idx="702">
                  <c:v>120200</c:v>
                </c:pt>
                <c:pt idx="703">
                  <c:v>120300</c:v>
                </c:pt>
                <c:pt idx="704">
                  <c:v>120400</c:v>
                </c:pt>
                <c:pt idx="705">
                  <c:v>120500</c:v>
                </c:pt>
                <c:pt idx="706">
                  <c:v>120600</c:v>
                </c:pt>
                <c:pt idx="707">
                  <c:v>120700</c:v>
                </c:pt>
                <c:pt idx="708">
                  <c:v>120800</c:v>
                </c:pt>
                <c:pt idx="709">
                  <c:v>120900</c:v>
                </c:pt>
                <c:pt idx="710">
                  <c:v>121000</c:v>
                </c:pt>
                <c:pt idx="711">
                  <c:v>121100</c:v>
                </c:pt>
                <c:pt idx="712">
                  <c:v>121200</c:v>
                </c:pt>
                <c:pt idx="713">
                  <c:v>121300</c:v>
                </c:pt>
                <c:pt idx="714">
                  <c:v>121400</c:v>
                </c:pt>
                <c:pt idx="715">
                  <c:v>121500</c:v>
                </c:pt>
                <c:pt idx="716">
                  <c:v>121600</c:v>
                </c:pt>
                <c:pt idx="717">
                  <c:v>121700</c:v>
                </c:pt>
                <c:pt idx="718">
                  <c:v>121800</c:v>
                </c:pt>
                <c:pt idx="719">
                  <c:v>121900</c:v>
                </c:pt>
                <c:pt idx="720">
                  <c:v>122000</c:v>
                </c:pt>
                <c:pt idx="721">
                  <c:v>122100</c:v>
                </c:pt>
                <c:pt idx="722">
                  <c:v>122200</c:v>
                </c:pt>
                <c:pt idx="723">
                  <c:v>122300</c:v>
                </c:pt>
                <c:pt idx="724">
                  <c:v>122400</c:v>
                </c:pt>
                <c:pt idx="725">
                  <c:v>122500</c:v>
                </c:pt>
                <c:pt idx="726">
                  <c:v>122600</c:v>
                </c:pt>
                <c:pt idx="727">
                  <c:v>122700</c:v>
                </c:pt>
                <c:pt idx="728">
                  <c:v>122800</c:v>
                </c:pt>
                <c:pt idx="729">
                  <c:v>122900</c:v>
                </c:pt>
                <c:pt idx="730">
                  <c:v>123000</c:v>
                </c:pt>
                <c:pt idx="731">
                  <c:v>123100</c:v>
                </c:pt>
                <c:pt idx="732">
                  <c:v>123200</c:v>
                </c:pt>
                <c:pt idx="733">
                  <c:v>123300</c:v>
                </c:pt>
                <c:pt idx="734">
                  <c:v>123400</c:v>
                </c:pt>
                <c:pt idx="735">
                  <c:v>123500</c:v>
                </c:pt>
                <c:pt idx="736">
                  <c:v>123600</c:v>
                </c:pt>
                <c:pt idx="737">
                  <c:v>123700</c:v>
                </c:pt>
                <c:pt idx="738">
                  <c:v>123800</c:v>
                </c:pt>
                <c:pt idx="739">
                  <c:v>123900</c:v>
                </c:pt>
                <c:pt idx="740">
                  <c:v>124000</c:v>
                </c:pt>
                <c:pt idx="741">
                  <c:v>124100</c:v>
                </c:pt>
                <c:pt idx="742">
                  <c:v>124200</c:v>
                </c:pt>
                <c:pt idx="743">
                  <c:v>124300</c:v>
                </c:pt>
                <c:pt idx="744">
                  <c:v>124400</c:v>
                </c:pt>
                <c:pt idx="745">
                  <c:v>124500</c:v>
                </c:pt>
                <c:pt idx="746">
                  <c:v>124600</c:v>
                </c:pt>
                <c:pt idx="747">
                  <c:v>124700</c:v>
                </c:pt>
                <c:pt idx="748">
                  <c:v>124800</c:v>
                </c:pt>
                <c:pt idx="749">
                  <c:v>124900</c:v>
                </c:pt>
                <c:pt idx="750">
                  <c:v>125000</c:v>
                </c:pt>
                <c:pt idx="751">
                  <c:v>125100</c:v>
                </c:pt>
                <c:pt idx="752">
                  <c:v>125200</c:v>
                </c:pt>
                <c:pt idx="753">
                  <c:v>125300</c:v>
                </c:pt>
                <c:pt idx="754">
                  <c:v>125400</c:v>
                </c:pt>
                <c:pt idx="755">
                  <c:v>125500</c:v>
                </c:pt>
                <c:pt idx="756">
                  <c:v>125600</c:v>
                </c:pt>
                <c:pt idx="757">
                  <c:v>125700</c:v>
                </c:pt>
                <c:pt idx="758">
                  <c:v>125800</c:v>
                </c:pt>
                <c:pt idx="759">
                  <c:v>125900</c:v>
                </c:pt>
                <c:pt idx="760">
                  <c:v>126000</c:v>
                </c:pt>
                <c:pt idx="761">
                  <c:v>126100</c:v>
                </c:pt>
                <c:pt idx="762">
                  <c:v>126200</c:v>
                </c:pt>
                <c:pt idx="763">
                  <c:v>126300</c:v>
                </c:pt>
                <c:pt idx="764">
                  <c:v>126400</c:v>
                </c:pt>
                <c:pt idx="765">
                  <c:v>126500</c:v>
                </c:pt>
                <c:pt idx="766">
                  <c:v>126600</c:v>
                </c:pt>
                <c:pt idx="767">
                  <c:v>126700</c:v>
                </c:pt>
                <c:pt idx="768">
                  <c:v>126800</c:v>
                </c:pt>
                <c:pt idx="769">
                  <c:v>126900</c:v>
                </c:pt>
                <c:pt idx="770">
                  <c:v>127000</c:v>
                </c:pt>
                <c:pt idx="771">
                  <c:v>127100</c:v>
                </c:pt>
                <c:pt idx="772">
                  <c:v>127200</c:v>
                </c:pt>
                <c:pt idx="773">
                  <c:v>127300</c:v>
                </c:pt>
                <c:pt idx="774">
                  <c:v>127400</c:v>
                </c:pt>
                <c:pt idx="775">
                  <c:v>127500</c:v>
                </c:pt>
                <c:pt idx="776">
                  <c:v>127600</c:v>
                </c:pt>
                <c:pt idx="777">
                  <c:v>127700</c:v>
                </c:pt>
                <c:pt idx="778">
                  <c:v>127800</c:v>
                </c:pt>
                <c:pt idx="779">
                  <c:v>127900</c:v>
                </c:pt>
                <c:pt idx="780">
                  <c:v>128000</c:v>
                </c:pt>
                <c:pt idx="781">
                  <c:v>128100</c:v>
                </c:pt>
                <c:pt idx="782">
                  <c:v>128200</c:v>
                </c:pt>
                <c:pt idx="783">
                  <c:v>128300</c:v>
                </c:pt>
                <c:pt idx="784">
                  <c:v>128400</c:v>
                </c:pt>
                <c:pt idx="785">
                  <c:v>128500</c:v>
                </c:pt>
                <c:pt idx="786">
                  <c:v>128600</c:v>
                </c:pt>
                <c:pt idx="787">
                  <c:v>128700</c:v>
                </c:pt>
                <c:pt idx="788">
                  <c:v>128800</c:v>
                </c:pt>
                <c:pt idx="789">
                  <c:v>128900</c:v>
                </c:pt>
                <c:pt idx="790">
                  <c:v>129000</c:v>
                </c:pt>
                <c:pt idx="791">
                  <c:v>129100</c:v>
                </c:pt>
                <c:pt idx="792">
                  <c:v>129200</c:v>
                </c:pt>
                <c:pt idx="793">
                  <c:v>129300</c:v>
                </c:pt>
                <c:pt idx="794">
                  <c:v>129400</c:v>
                </c:pt>
                <c:pt idx="795">
                  <c:v>129500</c:v>
                </c:pt>
                <c:pt idx="796">
                  <c:v>129600</c:v>
                </c:pt>
                <c:pt idx="797">
                  <c:v>129700</c:v>
                </c:pt>
                <c:pt idx="798">
                  <c:v>129800</c:v>
                </c:pt>
                <c:pt idx="799">
                  <c:v>129900</c:v>
                </c:pt>
                <c:pt idx="800">
                  <c:v>130000</c:v>
                </c:pt>
                <c:pt idx="801">
                  <c:v>130100</c:v>
                </c:pt>
                <c:pt idx="802">
                  <c:v>130200</c:v>
                </c:pt>
                <c:pt idx="803">
                  <c:v>130300</c:v>
                </c:pt>
                <c:pt idx="804">
                  <c:v>130400</c:v>
                </c:pt>
                <c:pt idx="805">
                  <c:v>130500</c:v>
                </c:pt>
                <c:pt idx="806">
                  <c:v>130600</c:v>
                </c:pt>
                <c:pt idx="807">
                  <c:v>130700</c:v>
                </c:pt>
                <c:pt idx="808">
                  <c:v>130800</c:v>
                </c:pt>
                <c:pt idx="809">
                  <c:v>130900</c:v>
                </c:pt>
                <c:pt idx="810">
                  <c:v>131000</c:v>
                </c:pt>
                <c:pt idx="811">
                  <c:v>131100</c:v>
                </c:pt>
                <c:pt idx="812">
                  <c:v>131200</c:v>
                </c:pt>
                <c:pt idx="813">
                  <c:v>131300</c:v>
                </c:pt>
                <c:pt idx="814">
                  <c:v>131400</c:v>
                </c:pt>
                <c:pt idx="815">
                  <c:v>131500</c:v>
                </c:pt>
                <c:pt idx="816">
                  <c:v>131600</c:v>
                </c:pt>
                <c:pt idx="817">
                  <c:v>131700</c:v>
                </c:pt>
                <c:pt idx="818">
                  <c:v>131800</c:v>
                </c:pt>
                <c:pt idx="819">
                  <c:v>131900</c:v>
                </c:pt>
                <c:pt idx="820">
                  <c:v>132000</c:v>
                </c:pt>
                <c:pt idx="821">
                  <c:v>132100</c:v>
                </c:pt>
                <c:pt idx="822">
                  <c:v>132200</c:v>
                </c:pt>
                <c:pt idx="823">
                  <c:v>132300</c:v>
                </c:pt>
                <c:pt idx="824">
                  <c:v>132400</c:v>
                </c:pt>
                <c:pt idx="825">
                  <c:v>132500</c:v>
                </c:pt>
                <c:pt idx="826">
                  <c:v>132600</c:v>
                </c:pt>
                <c:pt idx="827">
                  <c:v>132700</c:v>
                </c:pt>
                <c:pt idx="828">
                  <c:v>132800</c:v>
                </c:pt>
                <c:pt idx="829">
                  <c:v>132900</c:v>
                </c:pt>
                <c:pt idx="830">
                  <c:v>133000</c:v>
                </c:pt>
                <c:pt idx="831">
                  <c:v>133100</c:v>
                </c:pt>
                <c:pt idx="832">
                  <c:v>133200</c:v>
                </c:pt>
                <c:pt idx="833">
                  <c:v>133300</c:v>
                </c:pt>
                <c:pt idx="834">
                  <c:v>133400</c:v>
                </c:pt>
                <c:pt idx="835">
                  <c:v>133500</c:v>
                </c:pt>
                <c:pt idx="836">
                  <c:v>133600</c:v>
                </c:pt>
                <c:pt idx="837">
                  <c:v>133700</c:v>
                </c:pt>
                <c:pt idx="838">
                  <c:v>133800</c:v>
                </c:pt>
                <c:pt idx="839">
                  <c:v>133900</c:v>
                </c:pt>
                <c:pt idx="840">
                  <c:v>134000</c:v>
                </c:pt>
                <c:pt idx="841">
                  <c:v>134100</c:v>
                </c:pt>
                <c:pt idx="842">
                  <c:v>134200</c:v>
                </c:pt>
                <c:pt idx="843">
                  <c:v>134300</c:v>
                </c:pt>
                <c:pt idx="844">
                  <c:v>134400</c:v>
                </c:pt>
                <c:pt idx="845">
                  <c:v>134500</c:v>
                </c:pt>
                <c:pt idx="846">
                  <c:v>134600</c:v>
                </c:pt>
                <c:pt idx="847">
                  <c:v>134700</c:v>
                </c:pt>
                <c:pt idx="848">
                  <c:v>134800</c:v>
                </c:pt>
                <c:pt idx="849">
                  <c:v>134900</c:v>
                </c:pt>
                <c:pt idx="850">
                  <c:v>135000</c:v>
                </c:pt>
                <c:pt idx="851">
                  <c:v>135100</c:v>
                </c:pt>
                <c:pt idx="852">
                  <c:v>135200</c:v>
                </c:pt>
                <c:pt idx="853">
                  <c:v>135300</c:v>
                </c:pt>
                <c:pt idx="854">
                  <c:v>135400</c:v>
                </c:pt>
                <c:pt idx="855">
                  <c:v>135500</c:v>
                </c:pt>
                <c:pt idx="856">
                  <c:v>135600</c:v>
                </c:pt>
                <c:pt idx="857">
                  <c:v>135700</c:v>
                </c:pt>
                <c:pt idx="858">
                  <c:v>135800</c:v>
                </c:pt>
                <c:pt idx="859">
                  <c:v>135900</c:v>
                </c:pt>
                <c:pt idx="860">
                  <c:v>136000</c:v>
                </c:pt>
                <c:pt idx="861">
                  <c:v>136100</c:v>
                </c:pt>
                <c:pt idx="862">
                  <c:v>136200</c:v>
                </c:pt>
                <c:pt idx="863">
                  <c:v>136300</c:v>
                </c:pt>
                <c:pt idx="864">
                  <c:v>136400</c:v>
                </c:pt>
                <c:pt idx="865">
                  <c:v>136500</c:v>
                </c:pt>
                <c:pt idx="866">
                  <c:v>136600</c:v>
                </c:pt>
                <c:pt idx="867">
                  <c:v>136700</c:v>
                </c:pt>
                <c:pt idx="868">
                  <c:v>136800</c:v>
                </c:pt>
                <c:pt idx="869">
                  <c:v>136900</c:v>
                </c:pt>
                <c:pt idx="870">
                  <c:v>137000</c:v>
                </c:pt>
                <c:pt idx="871">
                  <c:v>137100</c:v>
                </c:pt>
                <c:pt idx="872">
                  <c:v>137200</c:v>
                </c:pt>
                <c:pt idx="873">
                  <c:v>137300</c:v>
                </c:pt>
                <c:pt idx="874">
                  <c:v>137400</c:v>
                </c:pt>
                <c:pt idx="875">
                  <c:v>137500</c:v>
                </c:pt>
                <c:pt idx="876">
                  <c:v>137600</c:v>
                </c:pt>
                <c:pt idx="877">
                  <c:v>137700</c:v>
                </c:pt>
                <c:pt idx="878">
                  <c:v>137800</c:v>
                </c:pt>
                <c:pt idx="879">
                  <c:v>137900</c:v>
                </c:pt>
                <c:pt idx="880">
                  <c:v>138000</c:v>
                </c:pt>
                <c:pt idx="881">
                  <c:v>138100</c:v>
                </c:pt>
                <c:pt idx="882">
                  <c:v>138200</c:v>
                </c:pt>
                <c:pt idx="883">
                  <c:v>138300</c:v>
                </c:pt>
                <c:pt idx="884">
                  <c:v>138400</c:v>
                </c:pt>
                <c:pt idx="885">
                  <c:v>138500</c:v>
                </c:pt>
                <c:pt idx="886">
                  <c:v>138600</c:v>
                </c:pt>
                <c:pt idx="887">
                  <c:v>138700</c:v>
                </c:pt>
                <c:pt idx="888">
                  <c:v>138800</c:v>
                </c:pt>
                <c:pt idx="889">
                  <c:v>138900</c:v>
                </c:pt>
                <c:pt idx="890">
                  <c:v>139000</c:v>
                </c:pt>
                <c:pt idx="891">
                  <c:v>139100</c:v>
                </c:pt>
                <c:pt idx="892">
                  <c:v>139200</c:v>
                </c:pt>
                <c:pt idx="893">
                  <c:v>139300</c:v>
                </c:pt>
                <c:pt idx="894">
                  <c:v>139400</c:v>
                </c:pt>
                <c:pt idx="895">
                  <c:v>139500</c:v>
                </c:pt>
                <c:pt idx="896">
                  <c:v>139600</c:v>
                </c:pt>
                <c:pt idx="897">
                  <c:v>139700</c:v>
                </c:pt>
                <c:pt idx="898">
                  <c:v>139800</c:v>
                </c:pt>
                <c:pt idx="899">
                  <c:v>139900</c:v>
                </c:pt>
                <c:pt idx="900">
                  <c:v>140000</c:v>
                </c:pt>
                <c:pt idx="901">
                  <c:v>140100</c:v>
                </c:pt>
                <c:pt idx="902">
                  <c:v>140200</c:v>
                </c:pt>
                <c:pt idx="903">
                  <c:v>140300</c:v>
                </c:pt>
                <c:pt idx="904">
                  <c:v>140400</c:v>
                </c:pt>
                <c:pt idx="905">
                  <c:v>140500</c:v>
                </c:pt>
                <c:pt idx="906">
                  <c:v>140600</c:v>
                </c:pt>
                <c:pt idx="907">
                  <c:v>140700</c:v>
                </c:pt>
                <c:pt idx="908">
                  <c:v>140800</c:v>
                </c:pt>
                <c:pt idx="909">
                  <c:v>140900</c:v>
                </c:pt>
                <c:pt idx="910">
                  <c:v>141000</c:v>
                </c:pt>
                <c:pt idx="911">
                  <c:v>141100</c:v>
                </c:pt>
                <c:pt idx="912">
                  <c:v>141200</c:v>
                </c:pt>
                <c:pt idx="913">
                  <c:v>141300</c:v>
                </c:pt>
                <c:pt idx="914">
                  <c:v>141400</c:v>
                </c:pt>
                <c:pt idx="915">
                  <c:v>141500</c:v>
                </c:pt>
                <c:pt idx="916">
                  <c:v>141600</c:v>
                </c:pt>
                <c:pt idx="917">
                  <c:v>141700</c:v>
                </c:pt>
                <c:pt idx="918">
                  <c:v>141800</c:v>
                </c:pt>
                <c:pt idx="919">
                  <c:v>141900</c:v>
                </c:pt>
                <c:pt idx="920">
                  <c:v>142000</c:v>
                </c:pt>
                <c:pt idx="921">
                  <c:v>142100</c:v>
                </c:pt>
                <c:pt idx="922">
                  <c:v>142200</c:v>
                </c:pt>
                <c:pt idx="923">
                  <c:v>142300</c:v>
                </c:pt>
                <c:pt idx="924">
                  <c:v>142400</c:v>
                </c:pt>
                <c:pt idx="925">
                  <c:v>142500</c:v>
                </c:pt>
                <c:pt idx="926">
                  <c:v>142600</c:v>
                </c:pt>
                <c:pt idx="927">
                  <c:v>142700</c:v>
                </c:pt>
                <c:pt idx="928">
                  <c:v>142800</c:v>
                </c:pt>
                <c:pt idx="929">
                  <c:v>142900</c:v>
                </c:pt>
                <c:pt idx="930">
                  <c:v>143000</c:v>
                </c:pt>
                <c:pt idx="931">
                  <c:v>143100</c:v>
                </c:pt>
                <c:pt idx="932">
                  <c:v>143200</c:v>
                </c:pt>
                <c:pt idx="933">
                  <c:v>143300</c:v>
                </c:pt>
                <c:pt idx="934">
                  <c:v>143400</c:v>
                </c:pt>
                <c:pt idx="935">
                  <c:v>143500</c:v>
                </c:pt>
                <c:pt idx="936">
                  <c:v>143600</c:v>
                </c:pt>
                <c:pt idx="937">
                  <c:v>143700</c:v>
                </c:pt>
                <c:pt idx="938">
                  <c:v>143800</c:v>
                </c:pt>
                <c:pt idx="939">
                  <c:v>143900</c:v>
                </c:pt>
                <c:pt idx="940">
                  <c:v>144000</c:v>
                </c:pt>
                <c:pt idx="941">
                  <c:v>144100</c:v>
                </c:pt>
                <c:pt idx="942">
                  <c:v>144200</c:v>
                </c:pt>
                <c:pt idx="943">
                  <c:v>144300</c:v>
                </c:pt>
                <c:pt idx="944">
                  <c:v>144400</c:v>
                </c:pt>
                <c:pt idx="945">
                  <c:v>144500</c:v>
                </c:pt>
                <c:pt idx="946">
                  <c:v>144600</c:v>
                </c:pt>
                <c:pt idx="947">
                  <c:v>144700</c:v>
                </c:pt>
                <c:pt idx="948">
                  <c:v>144800</c:v>
                </c:pt>
                <c:pt idx="949">
                  <c:v>144900</c:v>
                </c:pt>
                <c:pt idx="950">
                  <c:v>145000</c:v>
                </c:pt>
                <c:pt idx="951">
                  <c:v>145100</c:v>
                </c:pt>
                <c:pt idx="952">
                  <c:v>145200</c:v>
                </c:pt>
                <c:pt idx="953">
                  <c:v>145300</c:v>
                </c:pt>
                <c:pt idx="954">
                  <c:v>145400</c:v>
                </c:pt>
                <c:pt idx="955">
                  <c:v>145500</c:v>
                </c:pt>
                <c:pt idx="956">
                  <c:v>145600</c:v>
                </c:pt>
                <c:pt idx="957">
                  <c:v>145700</c:v>
                </c:pt>
                <c:pt idx="958">
                  <c:v>145800</c:v>
                </c:pt>
                <c:pt idx="959">
                  <c:v>145900</c:v>
                </c:pt>
                <c:pt idx="960">
                  <c:v>146000</c:v>
                </c:pt>
                <c:pt idx="961">
                  <c:v>146100</c:v>
                </c:pt>
                <c:pt idx="962">
                  <c:v>146200</c:v>
                </c:pt>
                <c:pt idx="963">
                  <c:v>146300</c:v>
                </c:pt>
                <c:pt idx="964">
                  <c:v>146400</c:v>
                </c:pt>
                <c:pt idx="965">
                  <c:v>146500</c:v>
                </c:pt>
                <c:pt idx="966">
                  <c:v>146600</c:v>
                </c:pt>
                <c:pt idx="967">
                  <c:v>146700</c:v>
                </c:pt>
                <c:pt idx="968">
                  <c:v>146800</c:v>
                </c:pt>
                <c:pt idx="969">
                  <c:v>146900</c:v>
                </c:pt>
                <c:pt idx="970">
                  <c:v>147000</c:v>
                </c:pt>
                <c:pt idx="971">
                  <c:v>147100</c:v>
                </c:pt>
                <c:pt idx="972">
                  <c:v>147200</c:v>
                </c:pt>
                <c:pt idx="973">
                  <c:v>147300</c:v>
                </c:pt>
                <c:pt idx="974">
                  <c:v>147400</c:v>
                </c:pt>
                <c:pt idx="975">
                  <c:v>147500</c:v>
                </c:pt>
                <c:pt idx="976">
                  <c:v>147600</c:v>
                </c:pt>
                <c:pt idx="977">
                  <c:v>147700</c:v>
                </c:pt>
                <c:pt idx="978">
                  <c:v>147800</c:v>
                </c:pt>
                <c:pt idx="979">
                  <c:v>147900</c:v>
                </c:pt>
                <c:pt idx="980">
                  <c:v>148000</c:v>
                </c:pt>
                <c:pt idx="981">
                  <c:v>148100</c:v>
                </c:pt>
                <c:pt idx="982">
                  <c:v>148200</c:v>
                </c:pt>
                <c:pt idx="983">
                  <c:v>148300</c:v>
                </c:pt>
                <c:pt idx="984">
                  <c:v>148400</c:v>
                </c:pt>
                <c:pt idx="985">
                  <c:v>148500</c:v>
                </c:pt>
                <c:pt idx="986">
                  <c:v>148600</c:v>
                </c:pt>
                <c:pt idx="987">
                  <c:v>148700</c:v>
                </c:pt>
                <c:pt idx="988">
                  <c:v>148800</c:v>
                </c:pt>
                <c:pt idx="989">
                  <c:v>148900</c:v>
                </c:pt>
                <c:pt idx="990">
                  <c:v>149000</c:v>
                </c:pt>
                <c:pt idx="991">
                  <c:v>149100</c:v>
                </c:pt>
                <c:pt idx="992">
                  <c:v>149200</c:v>
                </c:pt>
                <c:pt idx="993">
                  <c:v>149300</c:v>
                </c:pt>
                <c:pt idx="994">
                  <c:v>149400</c:v>
                </c:pt>
                <c:pt idx="995">
                  <c:v>149500</c:v>
                </c:pt>
                <c:pt idx="996">
                  <c:v>149600</c:v>
                </c:pt>
                <c:pt idx="997">
                  <c:v>149700</c:v>
                </c:pt>
                <c:pt idx="998">
                  <c:v>149800</c:v>
                </c:pt>
                <c:pt idx="999">
                  <c:v>149900</c:v>
                </c:pt>
                <c:pt idx="1000">
                  <c:v>150000</c:v>
                </c:pt>
                <c:pt idx="1001">
                  <c:v>150100</c:v>
                </c:pt>
                <c:pt idx="1002">
                  <c:v>150200</c:v>
                </c:pt>
                <c:pt idx="1003">
                  <c:v>150300</c:v>
                </c:pt>
                <c:pt idx="1004">
                  <c:v>150400</c:v>
                </c:pt>
                <c:pt idx="1005">
                  <c:v>150500</c:v>
                </c:pt>
                <c:pt idx="1006">
                  <c:v>150600</c:v>
                </c:pt>
                <c:pt idx="1007">
                  <c:v>150700</c:v>
                </c:pt>
                <c:pt idx="1008">
                  <c:v>150800</c:v>
                </c:pt>
                <c:pt idx="1009">
                  <c:v>150900</c:v>
                </c:pt>
                <c:pt idx="1010">
                  <c:v>151000</c:v>
                </c:pt>
                <c:pt idx="1011">
                  <c:v>151100</c:v>
                </c:pt>
                <c:pt idx="1012">
                  <c:v>151200</c:v>
                </c:pt>
                <c:pt idx="1013">
                  <c:v>151300</c:v>
                </c:pt>
                <c:pt idx="1014">
                  <c:v>151400</c:v>
                </c:pt>
                <c:pt idx="1015">
                  <c:v>151500</c:v>
                </c:pt>
                <c:pt idx="1016">
                  <c:v>151600</c:v>
                </c:pt>
                <c:pt idx="1017">
                  <c:v>151700</c:v>
                </c:pt>
                <c:pt idx="1018">
                  <c:v>151800</c:v>
                </c:pt>
                <c:pt idx="1019">
                  <c:v>151900</c:v>
                </c:pt>
                <c:pt idx="1020">
                  <c:v>152000</c:v>
                </c:pt>
                <c:pt idx="1021">
                  <c:v>152100</c:v>
                </c:pt>
                <c:pt idx="1022">
                  <c:v>152200</c:v>
                </c:pt>
                <c:pt idx="1023">
                  <c:v>152300</c:v>
                </c:pt>
                <c:pt idx="1024">
                  <c:v>152400</c:v>
                </c:pt>
                <c:pt idx="1025">
                  <c:v>152500</c:v>
                </c:pt>
                <c:pt idx="1026">
                  <c:v>152600</c:v>
                </c:pt>
                <c:pt idx="1027">
                  <c:v>152700</c:v>
                </c:pt>
                <c:pt idx="1028">
                  <c:v>152800</c:v>
                </c:pt>
                <c:pt idx="1029">
                  <c:v>152900</c:v>
                </c:pt>
                <c:pt idx="1030">
                  <c:v>153000</c:v>
                </c:pt>
                <c:pt idx="1031">
                  <c:v>153100</c:v>
                </c:pt>
                <c:pt idx="1032">
                  <c:v>153200</c:v>
                </c:pt>
                <c:pt idx="1033">
                  <c:v>153300</c:v>
                </c:pt>
                <c:pt idx="1034">
                  <c:v>153400</c:v>
                </c:pt>
                <c:pt idx="1035">
                  <c:v>153500</c:v>
                </c:pt>
                <c:pt idx="1036">
                  <c:v>153600</c:v>
                </c:pt>
                <c:pt idx="1037">
                  <c:v>153700</c:v>
                </c:pt>
                <c:pt idx="1038">
                  <c:v>153800</c:v>
                </c:pt>
                <c:pt idx="1039">
                  <c:v>153900</c:v>
                </c:pt>
                <c:pt idx="1040">
                  <c:v>154000</c:v>
                </c:pt>
                <c:pt idx="1041">
                  <c:v>154100</c:v>
                </c:pt>
                <c:pt idx="1042">
                  <c:v>154200</c:v>
                </c:pt>
                <c:pt idx="1043">
                  <c:v>154300</c:v>
                </c:pt>
                <c:pt idx="1044">
                  <c:v>154400</c:v>
                </c:pt>
                <c:pt idx="1045">
                  <c:v>154500</c:v>
                </c:pt>
                <c:pt idx="1046">
                  <c:v>154600</c:v>
                </c:pt>
                <c:pt idx="1047">
                  <c:v>154700</c:v>
                </c:pt>
                <c:pt idx="1048">
                  <c:v>154800</c:v>
                </c:pt>
                <c:pt idx="1049">
                  <c:v>154900</c:v>
                </c:pt>
                <c:pt idx="1050">
                  <c:v>155000</c:v>
                </c:pt>
                <c:pt idx="1051">
                  <c:v>155100</c:v>
                </c:pt>
                <c:pt idx="1052">
                  <c:v>155200</c:v>
                </c:pt>
                <c:pt idx="1053">
                  <c:v>155300</c:v>
                </c:pt>
                <c:pt idx="1054">
                  <c:v>155400</c:v>
                </c:pt>
                <c:pt idx="1055">
                  <c:v>155500</c:v>
                </c:pt>
                <c:pt idx="1056">
                  <c:v>155600</c:v>
                </c:pt>
                <c:pt idx="1057">
                  <c:v>155700</c:v>
                </c:pt>
                <c:pt idx="1058">
                  <c:v>155800</c:v>
                </c:pt>
                <c:pt idx="1059">
                  <c:v>155900</c:v>
                </c:pt>
                <c:pt idx="1060">
                  <c:v>156000</c:v>
                </c:pt>
                <c:pt idx="1061">
                  <c:v>156100</c:v>
                </c:pt>
                <c:pt idx="1062">
                  <c:v>156200</c:v>
                </c:pt>
                <c:pt idx="1063">
                  <c:v>156300</c:v>
                </c:pt>
                <c:pt idx="1064">
                  <c:v>156400</c:v>
                </c:pt>
                <c:pt idx="1065">
                  <c:v>156500</c:v>
                </c:pt>
                <c:pt idx="1066">
                  <c:v>156600</c:v>
                </c:pt>
                <c:pt idx="1067">
                  <c:v>156700</c:v>
                </c:pt>
                <c:pt idx="1068">
                  <c:v>156800</c:v>
                </c:pt>
                <c:pt idx="1069">
                  <c:v>156900</c:v>
                </c:pt>
                <c:pt idx="1070">
                  <c:v>157000</c:v>
                </c:pt>
                <c:pt idx="1071">
                  <c:v>157100</c:v>
                </c:pt>
                <c:pt idx="1072">
                  <c:v>157200</c:v>
                </c:pt>
                <c:pt idx="1073">
                  <c:v>157300</c:v>
                </c:pt>
                <c:pt idx="1074">
                  <c:v>157400</c:v>
                </c:pt>
                <c:pt idx="1075">
                  <c:v>157500</c:v>
                </c:pt>
                <c:pt idx="1076">
                  <c:v>157600</c:v>
                </c:pt>
                <c:pt idx="1077">
                  <c:v>157700</c:v>
                </c:pt>
                <c:pt idx="1078">
                  <c:v>157800</c:v>
                </c:pt>
                <c:pt idx="1079">
                  <c:v>157900</c:v>
                </c:pt>
                <c:pt idx="1080">
                  <c:v>158000</c:v>
                </c:pt>
                <c:pt idx="1081">
                  <c:v>158100</c:v>
                </c:pt>
                <c:pt idx="1082">
                  <c:v>158200</c:v>
                </c:pt>
                <c:pt idx="1083">
                  <c:v>158300</c:v>
                </c:pt>
                <c:pt idx="1084">
                  <c:v>158400</c:v>
                </c:pt>
                <c:pt idx="1085">
                  <c:v>158500</c:v>
                </c:pt>
                <c:pt idx="1086">
                  <c:v>158600</c:v>
                </c:pt>
                <c:pt idx="1087">
                  <c:v>158700</c:v>
                </c:pt>
                <c:pt idx="1088">
                  <c:v>158800</c:v>
                </c:pt>
                <c:pt idx="1089">
                  <c:v>158900</c:v>
                </c:pt>
                <c:pt idx="1090">
                  <c:v>159000</c:v>
                </c:pt>
                <c:pt idx="1091">
                  <c:v>159100</c:v>
                </c:pt>
                <c:pt idx="1092">
                  <c:v>159200</c:v>
                </c:pt>
                <c:pt idx="1093">
                  <c:v>159300</c:v>
                </c:pt>
                <c:pt idx="1094">
                  <c:v>159400</c:v>
                </c:pt>
                <c:pt idx="1095">
                  <c:v>159500</c:v>
                </c:pt>
                <c:pt idx="1096">
                  <c:v>159600</c:v>
                </c:pt>
                <c:pt idx="1097">
                  <c:v>159700</c:v>
                </c:pt>
                <c:pt idx="1098">
                  <c:v>159800</c:v>
                </c:pt>
                <c:pt idx="1099">
                  <c:v>159900</c:v>
                </c:pt>
                <c:pt idx="1100">
                  <c:v>160000</c:v>
                </c:pt>
                <c:pt idx="1101">
                  <c:v>160100</c:v>
                </c:pt>
                <c:pt idx="1102">
                  <c:v>160200</c:v>
                </c:pt>
                <c:pt idx="1103">
                  <c:v>160300</c:v>
                </c:pt>
                <c:pt idx="1104">
                  <c:v>160400</c:v>
                </c:pt>
                <c:pt idx="1105">
                  <c:v>160500</c:v>
                </c:pt>
                <c:pt idx="1106">
                  <c:v>160600</c:v>
                </c:pt>
                <c:pt idx="1107">
                  <c:v>160700</c:v>
                </c:pt>
                <c:pt idx="1108">
                  <c:v>160800</c:v>
                </c:pt>
                <c:pt idx="1109">
                  <c:v>160900</c:v>
                </c:pt>
                <c:pt idx="1110">
                  <c:v>161000</c:v>
                </c:pt>
                <c:pt idx="1111">
                  <c:v>161100</c:v>
                </c:pt>
                <c:pt idx="1112">
                  <c:v>161200</c:v>
                </c:pt>
                <c:pt idx="1113">
                  <c:v>161300</c:v>
                </c:pt>
                <c:pt idx="1114">
                  <c:v>161400</c:v>
                </c:pt>
                <c:pt idx="1115">
                  <c:v>161500</c:v>
                </c:pt>
                <c:pt idx="1116">
                  <c:v>161600</c:v>
                </c:pt>
                <c:pt idx="1117">
                  <c:v>161700</c:v>
                </c:pt>
                <c:pt idx="1118">
                  <c:v>161800</c:v>
                </c:pt>
                <c:pt idx="1119">
                  <c:v>161900</c:v>
                </c:pt>
                <c:pt idx="1120">
                  <c:v>162000</c:v>
                </c:pt>
                <c:pt idx="1121">
                  <c:v>162100</c:v>
                </c:pt>
                <c:pt idx="1122">
                  <c:v>162200</c:v>
                </c:pt>
                <c:pt idx="1123">
                  <c:v>162300</c:v>
                </c:pt>
                <c:pt idx="1124">
                  <c:v>162400</c:v>
                </c:pt>
                <c:pt idx="1125">
                  <c:v>162500</c:v>
                </c:pt>
                <c:pt idx="1126">
                  <c:v>162600</c:v>
                </c:pt>
                <c:pt idx="1127">
                  <c:v>162700</c:v>
                </c:pt>
                <c:pt idx="1128">
                  <c:v>162800</c:v>
                </c:pt>
                <c:pt idx="1129">
                  <c:v>162900</c:v>
                </c:pt>
                <c:pt idx="1130">
                  <c:v>163000</c:v>
                </c:pt>
                <c:pt idx="1131">
                  <c:v>163100</c:v>
                </c:pt>
                <c:pt idx="1132">
                  <c:v>163200</c:v>
                </c:pt>
                <c:pt idx="1133">
                  <c:v>163300</c:v>
                </c:pt>
                <c:pt idx="1134">
                  <c:v>163400</c:v>
                </c:pt>
                <c:pt idx="1135">
                  <c:v>163500</c:v>
                </c:pt>
                <c:pt idx="1136">
                  <c:v>163600</c:v>
                </c:pt>
                <c:pt idx="1137">
                  <c:v>163700</c:v>
                </c:pt>
                <c:pt idx="1138">
                  <c:v>163800</c:v>
                </c:pt>
                <c:pt idx="1139">
                  <c:v>163900</c:v>
                </c:pt>
                <c:pt idx="1140">
                  <c:v>164000</c:v>
                </c:pt>
                <c:pt idx="1141">
                  <c:v>164100</c:v>
                </c:pt>
                <c:pt idx="1142">
                  <c:v>164200</c:v>
                </c:pt>
                <c:pt idx="1143">
                  <c:v>164300</c:v>
                </c:pt>
                <c:pt idx="1144">
                  <c:v>164400</c:v>
                </c:pt>
                <c:pt idx="1145">
                  <c:v>164500</c:v>
                </c:pt>
                <c:pt idx="1146">
                  <c:v>164600</c:v>
                </c:pt>
                <c:pt idx="1147">
                  <c:v>164700</c:v>
                </c:pt>
                <c:pt idx="1148">
                  <c:v>164800</c:v>
                </c:pt>
                <c:pt idx="1149">
                  <c:v>164900</c:v>
                </c:pt>
                <c:pt idx="1150">
                  <c:v>165000</c:v>
                </c:pt>
                <c:pt idx="1151">
                  <c:v>165100</c:v>
                </c:pt>
                <c:pt idx="1152">
                  <c:v>165200</c:v>
                </c:pt>
                <c:pt idx="1153">
                  <c:v>165300</c:v>
                </c:pt>
                <c:pt idx="1154">
                  <c:v>165400</c:v>
                </c:pt>
                <c:pt idx="1155">
                  <c:v>165500</c:v>
                </c:pt>
                <c:pt idx="1156">
                  <c:v>165600</c:v>
                </c:pt>
                <c:pt idx="1157">
                  <c:v>165700</c:v>
                </c:pt>
                <c:pt idx="1158">
                  <c:v>165800</c:v>
                </c:pt>
                <c:pt idx="1159">
                  <c:v>165900</c:v>
                </c:pt>
                <c:pt idx="1160">
                  <c:v>166000</c:v>
                </c:pt>
                <c:pt idx="1161">
                  <c:v>166100</c:v>
                </c:pt>
                <c:pt idx="1162">
                  <c:v>166200</c:v>
                </c:pt>
                <c:pt idx="1163">
                  <c:v>166300</c:v>
                </c:pt>
                <c:pt idx="1164">
                  <c:v>166400</c:v>
                </c:pt>
                <c:pt idx="1165">
                  <c:v>166500</c:v>
                </c:pt>
                <c:pt idx="1166">
                  <c:v>166600</c:v>
                </c:pt>
                <c:pt idx="1167">
                  <c:v>166700</c:v>
                </c:pt>
                <c:pt idx="1168">
                  <c:v>166800</c:v>
                </c:pt>
                <c:pt idx="1169">
                  <c:v>166900</c:v>
                </c:pt>
                <c:pt idx="1170">
                  <c:v>167000</c:v>
                </c:pt>
                <c:pt idx="1171">
                  <c:v>167100</c:v>
                </c:pt>
                <c:pt idx="1172">
                  <c:v>167200</c:v>
                </c:pt>
                <c:pt idx="1173">
                  <c:v>167300</c:v>
                </c:pt>
                <c:pt idx="1174">
                  <c:v>167400</c:v>
                </c:pt>
                <c:pt idx="1175">
                  <c:v>167500</c:v>
                </c:pt>
                <c:pt idx="1176">
                  <c:v>167600</c:v>
                </c:pt>
                <c:pt idx="1177">
                  <c:v>167700</c:v>
                </c:pt>
                <c:pt idx="1178">
                  <c:v>167800</c:v>
                </c:pt>
                <c:pt idx="1179">
                  <c:v>167900</c:v>
                </c:pt>
                <c:pt idx="1180">
                  <c:v>168000</c:v>
                </c:pt>
                <c:pt idx="1181">
                  <c:v>168100</c:v>
                </c:pt>
                <c:pt idx="1182">
                  <c:v>168200</c:v>
                </c:pt>
                <c:pt idx="1183">
                  <c:v>168300</c:v>
                </c:pt>
                <c:pt idx="1184">
                  <c:v>168400</c:v>
                </c:pt>
                <c:pt idx="1185">
                  <c:v>168500</c:v>
                </c:pt>
                <c:pt idx="1186">
                  <c:v>168600</c:v>
                </c:pt>
                <c:pt idx="1187">
                  <c:v>168700</c:v>
                </c:pt>
                <c:pt idx="1188">
                  <c:v>168800</c:v>
                </c:pt>
                <c:pt idx="1189">
                  <c:v>168900</c:v>
                </c:pt>
                <c:pt idx="1190">
                  <c:v>169000</c:v>
                </c:pt>
                <c:pt idx="1191">
                  <c:v>169100</c:v>
                </c:pt>
                <c:pt idx="1192">
                  <c:v>169200</c:v>
                </c:pt>
                <c:pt idx="1193">
                  <c:v>169300</c:v>
                </c:pt>
                <c:pt idx="1194">
                  <c:v>169400</c:v>
                </c:pt>
                <c:pt idx="1195">
                  <c:v>169500</c:v>
                </c:pt>
                <c:pt idx="1196">
                  <c:v>169600</c:v>
                </c:pt>
                <c:pt idx="1197">
                  <c:v>169700</c:v>
                </c:pt>
                <c:pt idx="1198">
                  <c:v>169800</c:v>
                </c:pt>
                <c:pt idx="1199">
                  <c:v>169900</c:v>
                </c:pt>
                <c:pt idx="1200">
                  <c:v>170000</c:v>
                </c:pt>
                <c:pt idx="1201">
                  <c:v>170100</c:v>
                </c:pt>
                <c:pt idx="1202">
                  <c:v>170200</c:v>
                </c:pt>
                <c:pt idx="1203">
                  <c:v>170300</c:v>
                </c:pt>
                <c:pt idx="1204">
                  <c:v>170400</c:v>
                </c:pt>
                <c:pt idx="1205">
                  <c:v>170500</c:v>
                </c:pt>
                <c:pt idx="1206">
                  <c:v>170600</c:v>
                </c:pt>
                <c:pt idx="1207">
                  <c:v>170700</c:v>
                </c:pt>
                <c:pt idx="1208">
                  <c:v>170800</c:v>
                </c:pt>
                <c:pt idx="1209">
                  <c:v>170900</c:v>
                </c:pt>
                <c:pt idx="1210">
                  <c:v>171000</c:v>
                </c:pt>
                <c:pt idx="1211">
                  <c:v>171100</c:v>
                </c:pt>
                <c:pt idx="1212">
                  <c:v>171200</c:v>
                </c:pt>
                <c:pt idx="1213">
                  <c:v>171300</c:v>
                </c:pt>
                <c:pt idx="1214">
                  <c:v>171400</c:v>
                </c:pt>
                <c:pt idx="1215">
                  <c:v>171500</c:v>
                </c:pt>
                <c:pt idx="1216">
                  <c:v>171600</c:v>
                </c:pt>
                <c:pt idx="1217">
                  <c:v>171700</c:v>
                </c:pt>
                <c:pt idx="1218">
                  <c:v>171800</c:v>
                </c:pt>
                <c:pt idx="1219">
                  <c:v>171900</c:v>
                </c:pt>
                <c:pt idx="1220">
                  <c:v>172000</c:v>
                </c:pt>
                <c:pt idx="1221">
                  <c:v>172100</c:v>
                </c:pt>
                <c:pt idx="1222">
                  <c:v>172200</c:v>
                </c:pt>
                <c:pt idx="1223">
                  <c:v>172300</c:v>
                </c:pt>
                <c:pt idx="1224">
                  <c:v>172400</c:v>
                </c:pt>
                <c:pt idx="1225">
                  <c:v>172500</c:v>
                </c:pt>
                <c:pt idx="1226">
                  <c:v>172600</c:v>
                </c:pt>
                <c:pt idx="1227">
                  <c:v>172700</c:v>
                </c:pt>
                <c:pt idx="1228">
                  <c:v>172800</c:v>
                </c:pt>
                <c:pt idx="1229">
                  <c:v>172900</c:v>
                </c:pt>
                <c:pt idx="1230">
                  <c:v>173000</c:v>
                </c:pt>
                <c:pt idx="1231">
                  <c:v>173100</c:v>
                </c:pt>
                <c:pt idx="1232">
                  <c:v>173200</c:v>
                </c:pt>
                <c:pt idx="1233">
                  <c:v>173300</c:v>
                </c:pt>
                <c:pt idx="1234">
                  <c:v>173400</c:v>
                </c:pt>
                <c:pt idx="1235">
                  <c:v>173500</c:v>
                </c:pt>
                <c:pt idx="1236">
                  <c:v>173600</c:v>
                </c:pt>
                <c:pt idx="1237">
                  <c:v>173700</c:v>
                </c:pt>
                <c:pt idx="1238">
                  <c:v>173800</c:v>
                </c:pt>
                <c:pt idx="1239">
                  <c:v>173900</c:v>
                </c:pt>
                <c:pt idx="1240">
                  <c:v>174000</c:v>
                </c:pt>
                <c:pt idx="1241">
                  <c:v>174100</c:v>
                </c:pt>
                <c:pt idx="1242">
                  <c:v>174200</c:v>
                </c:pt>
                <c:pt idx="1243">
                  <c:v>174300</c:v>
                </c:pt>
                <c:pt idx="1244">
                  <c:v>174400</c:v>
                </c:pt>
                <c:pt idx="1245">
                  <c:v>174500</c:v>
                </c:pt>
                <c:pt idx="1246">
                  <c:v>174600</c:v>
                </c:pt>
                <c:pt idx="1247">
                  <c:v>174700</c:v>
                </c:pt>
                <c:pt idx="1248">
                  <c:v>174800</c:v>
                </c:pt>
                <c:pt idx="1249">
                  <c:v>174900</c:v>
                </c:pt>
                <c:pt idx="1250">
                  <c:v>175000</c:v>
                </c:pt>
                <c:pt idx="1251">
                  <c:v>175100</c:v>
                </c:pt>
                <c:pt idx="1252">
                  <c:v>175200</c:v>
                </c:pt>
                <c:pt idx="1253">
                  <c:v>175300</c:v>
                </c:pt>
                <c:pt idx="1254">
                  <c:v>175400</c:v>
                </c:pt>
                <c:pt idx="1255">
                  <c:v>175500</c:v>
                </c:pt>
                <c:pt idx="1256">
                  <c:v>175600</c:v>
                </c:pt>
                <c:pt idx="1257">
                  <c:v>175700</c:v>
                </c:pt>
                <c:pt idx="1258">
                  <c:v>175800</c:v>
                </c:pt>
                <c:pt idx="1259">
                  <c:v>175900</c:v>
                </c:pt>
                <c:pt idx="1260">
                  <c:v>176000</c:v>
                </c:pt>
                <c:pt idx="1261">
                  <c:v>176100</c:v>
                </c:pt>
                <c:pt idx="1262">
                  <c:v>176200</c:v>
                </c:pt>
                <c:pt idx="1263">
                  <c:v>176300</c:v>
                </c:pt>
                <c:pt idx="1264">
                  <c:v>176400</c:v>
                </c:pt>
                <c:pt idx="1265">
                  <c:v>176500</c:v>
                </c:pt>
                <c:pt idx="1266">
                  <c:v>176600</c:v>
                </c:pt>
                <c:pt idx="1267">
                  <c:v>176700</c:v>
                </c:pt>
                <c:pt idx="1268">
                  <c:v>176800</c:v>
                </c:pt>
                <c:pt idx="1269">
                  <c:v>176900</c:v>
                </c:pt>
                <c:pt idx="1270">
                  <c:v>177000</c:v>
                </c:pt>
                <c:pt idx="1271">
                  <c:v>177100</c:v>
                </c:pt>
                <c:pt idx="1272">
                  <c:v>177200</c:v>
                </c:pt>
                <c:pt idx="1273">
                  <c:v>177300</c:v>
                </c:pt>
                <c:pt idx="1274">
                  <c:v>177400</c:v>
                </c:pt>
                <c:pt idx="1275">
                  <c:v>177500</c:v>
                </c:pt>
                <c:pt idx="1276">
                  <c:v>177600</c:v>
                </c:pt>
                <c:pt idx="1277">
                  <c:v>177700</c:v>
                </c:pt>
                <c:pt idx="1278">
                  <c:v>177800</c:v>
                </c:pt>
                <c:pt idx="1279">
                  <c:v>177900</c:v>
                </c:pt>
                <c:pt idx="1280">
                  <c:v>178000</c:v>
                </c:pt>
                <c:pt idx="1281">
                  <c:v>178100</c:v>
                </c:pt>
                <c:pt idx="1282">
                  <c:v>178200</c:v>
                </c:pt>
                <c:pt idx="1283">
                  <c:v>178300</c:v>
                </c:pt>
                <c:pt idx="1284">
                  <c:v>178400</c:v>
                </c:pt>
                <c:pt idx="1285">
                  <c:v>178500</c:v>
                </c:pt>
                <c:pt idx="1286">
                  <c:v>178600</c:v>
                </c:pt>
                <c:pt idx="1287">
                  <c:v>178700</c:v>
                </c:pt>
                <c:pt idx="1288">
                  <c:v>178800</c:v>
                </c:pt>
                <c:pt idx="1289">
                  <c:v>178900</c:v>
                </c:pt>
                <c:pt idx="1290">
                  <c:v>179000</c:v>
                </c:pt>
                <c:pt idx="1291">
                  <c:v>179100</c:v>
                </c:pt>
                <c:pt idx="1292">
                  <c:v>179200</c:v>
                </c:pt>
                <c:pt idx="1293">
                  <c:v>179300</c:v>
                </c:pt>
                <c:pt idx="1294">
                  <c:v>179400</c:v>
                </c:pt>
                <c:pt idx="1295">
                  <c:v>179500</c:v>
                </c:pt>
                <c:pt idx="1296">
                  <c:v>179600</c:v>
                </c:pt>
                <c:pt idx="1297">
                  <c:v>179700</c:v>
                </c:pt>
                <c:pt idx="1298">
                  <c:v>179800</c:v>
                </c:pt>
                <c:pt idx="1299">
                  <c:v>179900</c:v>
                </c:pt>
                <c:pt idx="1300">
                  <c:v>180000</c:v>
                </c:pt>
                <c:pt idx="1301">
                  <c:v>180100</c:v>
                </c:pt>
                <c:pt idx="1302">
                  <c:v>180200</c:v>
                </c:pt>
                <c:pt idx="1303">
                  <c:v>180300</c:v>
                </c:pt>
                <c:pt idx="1304">
                  <c:v>180400</c:v>
                </c:pt>
                <c:pt idx="1305">
                  <c:v>180500</c:v>
                </c:pt>
                <c:pt idx="1306">
                  <c:v>180600</c:v>
                </c:pt>
                <c:pt idx="1307">
                  <c:v>180700</c:v>
                </c:pt>
                <c:pt idx="1308">
                  <c:v>180800</c:v>
                </c:pt>
                <c:pt idx="1309">
                  <c:v>180900</c:v>
                </c:pt>
                <c:pt idx="1310">
                  <c:v>181000</c:v>
                </c:pt>
                <c:pt idx="1311">
                  <c:v>181100</c:v>
                </c:pt>
                <c:pt idx="1312">
                  <c:v>181200</c:v>
                </c:pt>
                <c:pt idx="1313">
                  <c:v>181300</c:v>
                </c:pt>
                <c:pt idx="1314">
                  <c:v>181400</c:v>
                </c:pt>
                <c:pt idx="1315">
                  <c:v>181500</c:v>
                </c:pt>
                <c:pt idx="1316">
                  <c:v>181600</c:v>
                </c:pt>
                <c:pt idx="1317">
                  <c:v>181700</c:v>
                </c:pt>
                <c:pt idx="1318">
                  <c:v>181800</c:v>
                </c:pt>
                <c:pt idx="1319">
                  <c:v>181900</c:v>
                </c:pt>
                <c:pt idx="1320">
                  <c:v>182000</c:v>
                </c:pt>
                <c:pt idx="1321">
                  <c:v>182100</c:v>
                </c:pt>
                <c:pt idx="1322">
                  <c:v>182200</c:v>
                </c:pt>
                <c:pt idx="1323">
                  <c:v>182300</c:v>
                </c:pt>
                <c:pt idx="1324">
                  <c:v>182400</c:v>
                </c:pt>
                <c:pt idx="1325">
                  <c:v>182500</c:v>
                </c:pt>
                <c:pt idx="1326">
                  <c:v>182600</c:v>
                </c:pt>
                <c:pt idx="1327">
                  <c:v>182700</c:v>
                </c:pt>
                <c:pt idx="1328">
                  <c:v>182800</c:v>
                </c:pt>
                <c:pt idx="1329">
                  <c:v>182900</c:v>
                </c:pt>
                <c:pt idx="1330">
                  <c:v>183000</c:v>
                </c:pt>
                <c:pt idx="1331">
                  <c:v>183100</c:v>
                </c:pt>
                <c:pt idx="1332">
                  <c:v>183200</c:v>
                </c:pt>
                <c:pt idx="1333">
                  <c:v>183300</c:v>
                </c:pt>
                <c:pt idx="1334">
                  <c:v>183400</c:v>
                </c:pt>
                <c:pt idx="1335">
                  <c:v>183500</c:v>
                </c:pt>
                <c:pt idx="1336">
                  <c:v>183600</c:v>
                </c:pt>
                <c:pt idx="1337">
                  <c:v>183700</c:v>
                </c:pt>
                <c:pt idx="1338">
                  <c:v>183800</c:v>
                </c:pt>
                <c:pt idx="1339">
                  <c:v>183900</c:v>
                </c:pt>
                <c:pt idx="1340">
                  <c:v>184000</c:v>
                </c:pt>
                <c:pt idx="1341">
                  <c:v>184100</c:v>
                </c:pt>
                <c:pt idx="1342">
                  <c:v>184200</c:v>
                </c:pt>
                <c:pt idx="1343">
                  <c:v>184300</c:v>
                </c:pt>
                <c:pt idx="1344">
                  <c:v>184400</c:v>
                </c:pt>
                <c:pt idx="1345">
                  <c:v>184500</c:v>
                </c:pt>
                <c:pt idx="1346">
                  <c:v>184600</c:v>
                </c:pt>
                <c:pt idx="1347">
                  <c:v>184700</c:v>
                </c:pt>
                <c:pt idx="1348">
                  <c:v>184800</c:v>
                </c:pt>
                <c:pt idx="1349">
                  <c:v>184900</c:v>
                </c:pt>
                <c:pt idx="1350">
                  <c:v>185000</c:v>
                </c:pt>
                <c:pt idx="1351">
                  <c:v>185100</c:v>
                </c:pt>
                <c:pt idx="1352">
                  <c:v>185200</c:v>
                </c:pt>
                <c:pt idx="1353">
                  <c:v>185300</c:v>
                </c:pt>
                <c:pt idx="1354">
                  <c:v>185400</c:v>
                </c:pt>
                <c:pt idx="1355">
                  <c:v>185500</c:v>
                </c:pt>
                <c:pt idx="1356">
                  <c:v>185600</c:v>
                </c:pt>
                <c:pt idx="1357">
                  <c:v>185700</c:v>
                </c:pt>
                <c:pt idx="1358">
                  <c:v>185800</c:v>
                </c:pt>
                <c:pt idx="1359">
                  <c:v>185900</c:v>
                </c:pt>
                <c:pt idx="1360">
                  <c:v>186000</c:v>
                </c:pt>
                <c:pt idx="1361">
                  <c:v>186100</c:v>
                </c:pt>
                <c:pt idx="1362">
                  <c:v>186200</c:v>
                </c:pt>
                <c:pt idx="1363">
                  <c:v>186300</c:v>
                </c:pt>
                <c:pt idx="1364">
                  <c:v>186400</c:v>
                </c:pt>
                <c:pt idx="1365">
                  <c:v>186500</c:v>
                </c:pt>
                <c:pt idx="1366">
                  <c:v>186600</c:v>
                </c:pt>
                <c:pt idx="1367">
                  <c:v>186700</c:v>
                </c:pt>
                <c:pt idx="1368">
                  <c:v>186800</c:v>
                </c:pt>
                <c:pt idx="1369">
                  <c:v>186900</c:v>
                </c:pt>
                <c:pt idx="1370">
                  <c:v>187000</c:v>
                </c:pt>
                <c:pt idx="1371">
                  <c:v>187100</c:v>
                </c:pt>
                <c:pt idx="1372">
                  <c:v>187200</c:v>
                </c:pt>
                <c:pt idx="1373">
                  <c:v>187300</c:v>
                </c:pt>
                <c:pt idx="1374">
                  <c:v>187400</c:v>
                </c:pt>
                <c:pt idx="1375">
                  <c:v>187500</c:v>
                </c:pt>
                <c:pt idx="1376">
                  <c:v>187600</c:v>
                </c:pt>
                <c:pt idx="1377">
                  <c:v>187700</c:v>
                </c:pt>
                <c:pt idx="1378">
                  <c:v>187800</c:v>
                </c:pt>
                <c:pt idx="1379">
                  <c:v>187900</c:v>
                </c:pt>
                <c:pt idx="1380">
                  <c:v>188000</c:v>
                </c:pt>
                <c:pt idx="1381">
                  <c:v>188100</c:v>
                </c:pt>
                <c:pt idx="1382">
                  <c:v>188200</c:v>
                </c:pt>
                <c:pt idx="1383">
                  <c:v>188300</c:v>
                </c:pt>
                <c:pt idx="1384">
                  <c:v>188400</c:v>
                </c:pt>
                <c:pt idx="1385">
                  <c:v>188500</c:v>
                </c:pt>
                <c:pt idx="1386">
                  <c:v>188600</c:v>
                </c:pt>
                <c:pt idx="1387">
                  <c:v>188700</c:v>
                </c:pt>
                <c:pt idx="1388">
                  <c:v>188800</c:v>
                </c:pt>
                <c:pt idx="1389">
                  <c:v>188900</c:v>
                </c:pt>
                <c:pt idx="1390">
                  <c:v>189000</c:v>
                </c:pt>
                <c:pt idx="1391">
                  <c:v>189100</c:v>
                </c:pt>
                <c:pt idx="1392">
                  <c:v>189200</c:v>
                </c:pt>
                <c:pt idx="1393">
                  <c:v>189300</c:v>
                </c:pt>
                <c:pt idx="1394">
                  <c:v>189400</c:v>
                </c:pt>
                <c:pt idx="1395">
                  <c:v>189500</c:v>
                </c:pt>
                <c:pt idx="1396">
                  <c:v>189600</c:v>
                </c:pt>
                <c:pt idx="1397">
                  <c:v>189700</c:v>
                </c:pt>
                <c:pt idx="1398">
                  <c:v>189800</c:v>
                </c:pt>
                <c:pt idx="1399">
                  <c:v>189900</c:v>
                </c:pt>
                <c:pt idx="1400">
                  <c:v>190000</c:v>
                </c:pt>
                <c:pt idx="1401">
                  <c:v>190100</c:v>
                </c:pt>
                <c:pt idx="1402">
                  <c:v>190200</c:v>
                </c:pt>
                <c:pt idx="1403">
                  <c:v>190300</c:v>
                </c:pt>
                <c:pt idx="1404">
                  <c:v>190400</c:v>
                </c:pt>
                <c:pt idx="1405">
                  <c:v>190500</c:v>
                </c:pt>
                <c:pt idx="1406">
                  <c:v>190600</c:v>
                </c:pt>
                <c:pt idx="1407">
                  <c:v>190700</c:v>
                </c:pt>
                <c:pt idx="1408">
                  <c:v>190800</c:v>
                </c:pt>
                <c:pt idx="1409">
                  <c:v>190900</c:v>
                </c:pt>
                <c:pt idx="1410">
                  <c:v>191000</c:v>
                </c:pt>
                <c:pt idx="1411">
                  <c:v>191100</c:v>
                </c:pt>
                <c:pt idx="1412">
                  <c:v>191200</c:v>
                </c:pt>
                <c:pt idx="1413">
                  <c:v>191300</c:v>
                </c:pt>
                <c:pt idx="1414">
                  <c:v>191400</c:v>
                </c:pt>
                <c:pt idx="1415">
                  <c:v>191500</c:v>
                </c:pt>
                <c:pt idx="1416">
                  <c:v>191600</c:v>
                </c:pt>
                <c:pt idx="1417">
                  <c:v>191700</c:v>
                </c:pt>
                <c:pt idx="1418">
                  <c:v>191800</c:v>
                </c:pt>
                <c:pt idx="1419">
                  <c:v>191900</c:v>
                </c:pt>
                <c:pt idx="1420">
                  <c:v>192000</c:v>
                </c:pt>
                <c:pt idx="1421">
                  <c:v>192100</c:v>
                </c:pt>
                <c:pt idx="1422">
                  <c:v>192200</c:v>
                </c:pt>
                <c:pt idx="1423">
                  <c:v>192300</c:v>
                </c:pt>
                <c:pt idx="1424">
                  <c:v>192400</c:v>
                </c:pt>
                <c:pt idx="1425">
                  <c:v>192500</c:v>
                </c:pt>
                <c:pt idx="1426">
                  <c:v>192600</c:v>
                </c:pt>
                <c:pt idx="1427">
                  <c:v>192700</c:v>
                </c:pt>
                <c:pt idx="1428">
                  <c:v>192800</c:v>
                </c:pt>
                <c:pt idx="1429">
                  <c:v>192900</c:v>
                </c:pt>
                <c:pt idx="1430">
                  <c:v>193000</c:v>
                </c:pt>
                <c:pt idx="1431">
                  <c:v>193100</c:v>
                </c:pt>
                <c:pt idx="1432">
                  <c:v>193200</c:v>
                </c:pt>
                <c:pt idx="1433">
                  <c:v>193300</c:v>
                </c:pt>
                <c:pt idx="1434">
                  <c:v>193400</c:v>
                </c:pt>
                <c:pt idx="1435">
                  <c:v>193500</c:v>
                </c:pt>
                <c:pt idx="1436">
                  <c:v>193600</c:v>
                </c:pt>
                <c:pt idx="1437">
                  <c:v>193700</c:v>
                </c:pt>
                <c:pt idx="1438">
                  <c:v>193800</c:v>
                </c:pt>
                <c:pt idx="1439">
                  <c:v>193900</c:v>
                </c:pt>
                <c:pt idx="1440">
                  <c:v>194000</c:v>
                </c:pt>
                <c:pt idx="1441">
                  <c:v>194100</c:v>
                </c:pt>
                <c:pt idx="1442">
                  <c:v>194200</c:v>
                </c:pt>
                <c:pt idx="1443">
                  <c:v>194300</c:v>
                </c:pt>
                <c:pt idx="1444">
                  <c:v>194400</c:v>
                </c:pt>
                <c:pt idx="1445">
                  <c:v>194500</c:v>
                </c:pt>
                <c:pt idx="1446">
                  <c:v>194600</c:v>
                </c:pt>
                <c:pt idx="1447">
                  <c:v>194700</c:v>
                </c:pt>
                <c:pt idx="1448">
                  <c:v>194800</c:v>
                </c:pt>
                <c:pt idx="1449">
                  <c:v>194900</c:v>
                </c:pt>
                <c:pt idx="1450">
                  <c:v>195000</c:v>
                </c:pt>
                <c:pt idx="1451">
                  <c:v>195100</c:v>
                </c:pt>
                <c:pt idx="1452">
                  <c:v>195200</c:v>
                </c:pt>
                <c:pt idx="1453">
                  <c:v>195300</c:v>
                </c:pt>
                <c:pt idx="1454">
                  <c:v>195400</c:v>
                </c:pt>
                <c:pt idx="1455">
                  <c:v>195500</c:v>
                </c:pt>
                <c:pt idx="1456">
                  <c:v>195600</c:v>
                </c:pt>
                <c:pt idx="1457">
                  <c:v>195700</c:v>
                </c:pt>
                <c:pt idx="1458">
                  <c:v>195800</c:v>
                </c:pt>
                <c:pt idx="1459">
                  <c:v>195900</c:v>
                </c:pt>
                <c:pt idx="1460">
                  <c:v>196000</c:v>
                </c:pt>
                <c:pt idx="1461">
                  <c:v>196100</c:v>
                </c:pt>
                <c:pt idx="1462">
                  <c:v>196200</c:v>
                </c:pt>
                <c:pt idx="1463">
                  <c:v>196300</c:v>
                </c:pt>
                <c:pt idx="1464">
                  <c:v>196400</c:v>
                </c:pt>
                <c:pt idx="1465">
                  <c:v>196500</c:v>
                </c:pt>
                <c:pt idx="1466">
                  <c:v>196600</c:v>
                </c:pt>
                <c:pt idx="1467">
                  <c:v>196700</c:v>
                </c:pt>
                <c:pt idx="1468">
                  <c:v>196800</c:v>
                </c:pt>
                <c:pt idx="1469">
                  <c:v>196900</c:v>
                </c:pt>
                <c:pt idx="1470">
                  <c:v>197000</c:v>
                </c:pt>
                <c:pt idx="1471">
                  <c:v>197100</c:v>
                </c:pt>
                <c:pt idx="1472">
                  <c:v>197200</c:v>
                </c:pt>
                <c:pt idx="1473">
                  <c:v>197300</c:v>
                </c:pt>
                <c:pt idx="1474">
                  <c:v>197400</c:v>
                </c:pt>
                <c:pt idx="1475">
                  <c:v>197500</c:v>
                </c:pt>
                <c:pt idx="1476">
                  <c:v>197600</c:v>
                </c:pt>
                <c:pt idx="1477">
                  <c:v>197700</c:v>
                </c:pt>
                <c:pt idx="1478">
                  <c:v>197800</c:v>
                </c:pt>
                <c:pt idx="1479">
                  <c:v>197900</c:v>
                </c:pt>
                <c:pt idx="1480">
                  <c:v>198000</c:v>
                </c:pt>
                <c:pt idx="1481">
                  <c:v>198100</c:v>
                </c:pt>
                <c:pt idx="1482">
                  <c:v>198200</c:v>
                </c:pt>
                <c:pt idx="1483">
                  <c:v>198300</c:v>
                </c:pt>
                <c:pt idx="1484">
                  <c:v>198400</c:v>
                </c:pt>
                <c:pt idx="1485">
                  <c:v>198500</c:v>
                </c:pt>
                <c:pt idx="1486">
                  <c:v>198600</c:v>
                </c:pt>
                <c:pt idx="1487">
                  <c:v>198700</c:v>
                </c:pt>
                <c:pt idx="1488">
                  <c:v>198800</c:v>
                </c:pt>
                <c:pt idx="1489">
                  <c:v>198900</c:v>
                </c:pt>
                <c:pt idx="1490">
                  <c:v>199000</c:v>
                </c:pt>
                <c:pt idx="1491">
                  <c:v>199100</c:v>
                </c:pt>
                <c:pt idx="1492">
                  <c:v>199200</c:v>
                </c:pt>
                <c:pt idx="1493">
                  <c:v>199300</c:v>
                </c:pt>
                <c:pt idx="1494">
                  <c:v>199400</c:v>
                </c:pt>
                <c:pt idx="1495">
                  <c:v>199500</c:v>
                </c:pt>
                <c:pt idx="1496">
                  <c:v>199600</c:v>
                </c:pt>
                <c:pt idx="1497">
                  <c:v>199700</c:v>
                </c:pt>
                <c:pt idx="1498">
                  <c:v>199800</c:v>
                </c:pt>
                <c:pt idx="1499">
                  <c:v>199900</c:v>
                </c:pt>
                <c:pt idx="1500">
                  <c:v>200000</c:v>
                </c:pt>
                <c:pt idx="1501">
                  <c:v>200100</c:v>
                </c:pt>
                <c:pt idx="1502">
                  <c:v>200200</c:v>
                </c:pt>
                <c:pt idx="1503">
                  <c:v>200300</c:v>
                </c:pt>
                <c:pt idx="1504">
                  <c:v>200400</c:v>
                </c:pt>
                <c:pt idx="1505">
                  <c:v>200500</c:v>
                </c:pt>
                <c:pt idx="1506">
                  <c:v>200600</c:v>
                </c:pt>
                <c:pt idx="1507">
                  <c:v>200700</c:v>
                </c:pt>
                <c:pt idx="1508">
                  <c:v>200800</c:v>
                </c:pt>
                <c:pt idx="1509">
                  <c:v>200900</c:v>
                </c:pt>
                <c:pt idx="1510">
                  <c:v>201000</c:v>
                </c:pt>
                <c:pt idx="1511">
                  <c:v>201100</c:v>
                </c:pt>
                <c:pt idx="1512">
                  <c:v>201200</c:v>
                </c:pt>
                <c:pt idx="1513">
                  <c:v>201300</c:v>
                </c:pt>
                <c:pt idx="1514">
                  <c:v>201400</c:v>
                </c:pt>
                <c:pt idx="1515">
                  <c:v>201500</c:v>
                </c:pt>
                <c:pt idx="1516">
                  <c:v>201600</c:v>
                </c:pt>
                <c:pt idx="1517">
                  <c:v>201700</c:v>
                </c:pt>
                <c:pt idx="1518">
                  <c:v>201800</c:v>
                </c:pt>
                <c:pt idx="1519">
                  <c:v>201900</c:v>
                </c:pt>
                <c:pt idx="1520">
                  <c:v>202000</c:v>
                </c:pt>
                <c:pt idx="1521">
                  <c:v>202100</c:v>
                </c:pt>
                <c:pt idx="1522">
                  <c:v>202200</c:v>
                </c:pt>
                <c:pt idx="1523">
                  <c:v>202300</c:v>
                </c:pt>
                <c:pt idx="1524">
                  <c:v>202400</c:v>
                </c:pt>
                <c:pt idx="1525">
                  <c:v>202500</c:v>
                </c:pt>
                <c:pt idx="1526">
                  <c:v>202600</c:v>
                </c:pt>
                <c:pt idx="1527">
                  <c:v>202700</c:v>
                </c:pt>
                <c:pt idx="1528">
                  <c:v>202800</c:v>
                </c:pt>
                <c:pt idx="1529">
                  <c:v>202900</c:v>
                </c:pt>
                <c:pt idx="1530">
                  <c:v>203000</c:v>
                </c:pt>
                <c:pt idx="1531">
                  <c:v>203100</c:v>
                </c:pt>
                <c:pt idx="1532">
                  <c:v>203200</c:v>
                </c:pt>
                <c:pt idx="1533">
                  <c:v>203300</c:v>
                </c:pt>
                <c:pt idx="1534">
                  <c:v>203400</c:v>
                </c:pt>
                <c:pt idx="1535">
                  <c:v>203500</c:v>
                </c:pt>
                <c:pt idx="1536">
                  <c:v>203600</c:v>
                </c:pt>
                <c:pt idx="1537">
                  <c:v>203700</c:v>
                </c:pt>
                <c:pt idx="1538">
                  <c:v>203800</c:v>
                </c:pt>
                <c:pt idx="1539">
                  <c:v>203900</c:v>
                </c:pt>
                <c:pt idx="1540">
                  <c:v>204000</c:v>
                </c:pt>
                <c:pt idx="1541">
                  <c:v>204100</c:v>
                </c:pt>
                <c:pt idx="1542">
                  <c:v>204200</c:v>
                </c:pt>
                <c:pt idx="1543">
                  <c:v>204300</c:v>
                </c:pt>
                <c:pt idx="1544">
                  <c:v>204400</c:v>
                </c:pt>
                <c:pt idx="1545">
                  <c:v>204500</c:v>
                </c:pt>
                <c:pt idx="1546">
                  <c:v>204600</c:v>
                </c:pt>
                <c:pt idx="1547">
                  <c:v>204700</c:v>
                </c:pt>
                <c:pt idx="1548">
                  <c:v>204800</c:v>
                </c:pt>
                <c:pt idx="1549">
                  <c:v>204900</c:v>
                </c:pt>
                <c:pt idx="1550">
                  <c:v>205000</c:v>
                </c:pt>
                <c:pt idx="1551">
                  <c:v>205100</c:v>
                </c:pt>
                <c:pt idx="1552">
                  <c:v>205200</c:v>
                </c:pt>
                <c:pt idx="1553">
                  <c:v>205300</c:v>
                </c:pt>
                <c:pt idx="1554">
                  <c:v>205400</c:v>
                </c:pt>
                <c:pt idx="1555">
                  <c:v>205500</c:v>
                </c:pt>
                <c:pt idx="1556">
                  <c:v>205600</c:v>
                </c:pt>
                <c:pt idx="1557">
                  <c:v>205700</c:v>
                </c:pt>
                <c:pt idx="1558">
                  <c:v>205800</c:v>
                </c:pt>
                <c:pt idx="1559">
                  <c:v>205900</c:v>
                </c:pt>
                <c:pt idx="1560">
                  <c:v>206000</c:v>
                </c:pt>
                <c:pt idx="1561">
                  <c:v>206100</c:v>
                </c:pt>
                <c:pt idx="1562">
                  <c:v>206200</c:v>
                </c:pt>
                <c:pt idx="1563">
                  <c:v>206300</c:v>
                </c:pt>
                <c:pt idx="1564">
                  <c:v>206400</c:v>
                </c:pt>
                <c:pt idx="1565">
                  <c:v>206500</c:v>
                </c:pt>
                <c:pt idx="1566">
                  <c:v>206600</c:v>
                </c:pt>
                <c:pt idx="1567">
                  <c:v>206700</c:v>
                </c:pt>
                <c:pt idx="1568">
                  <c:v>206800</c:v>
                </c:pt>
                <c:pt idx="1569">
                  <c:v>206900</c:v>
                </c:pt>
                <c:pt idx="1570">
                  <c:v>207000</c:v>
                </c:pt>
                <c:pt idx="1571">
                  <c:v>207100</c:v>
                </c:pt>
                <c:pt idx="1572">
                  <c:v>207200</c:v>
                </c:pt>
                <c:pt idx="1573">
                  <c:v>207300</c:v>
                </c:pt>
                <c:pt idx="1574">
                  <c:v>207400</c:v>
                </c:pt>
                <c:pt idx="1575">
                  <c:v>207500</c:v>
                </c:pt>
                <c:pt idx="1576">
                  <c:v>207600</c:v>
                </c:pt>
                <c:pt idx="1577">
                  <c:v>207700</c:v>
                </c:pt>
                <c:pt idx="1578">
                  <c:v>207800</c:v>
                </c:pt>
                <c:pt idx="1579">
                  <c:v>207900</c:v>
                </c:pt>
                <c:pt idx="1580">
                  <c:v>208000</c:v>
                </c:pt>
                <c:pt idx="1581">
                  <c:v>208100</c:v>
                </c:pt>
                <c:pt idx="1582">
                  <c:v>208200</c:v>
                </c:pt>
                <c:pt idx="1583">
                  <c:v>208300</c:v>
                </c:pt>
                <c:pt idx="1584">
                  <c:v>208400</c:v>
                </c:pt>
                <c:pt idx="1585">
                  <c:v>208500</c:v>
                </c:pt>
                <c:pt idx="1586">
                  <c:v>208600</c:v>
                </c:pt>
                <c:pt idx="1587">
                  <c:v>208700</c:v>
                </c:pt>
                <c:pt idx="1588">
                  <c:v>208800</c:v>
                </c:pt>
                <c:pt idx="1589">
                  <c:v>208900</c:v>
                </c:pt>
                <c:pt idx="1590">
                  <c:v>209000</c:v>
                </c:pt>
                <c:pt idx="1591">
                  <c:v>209100</c:v>
                </c:pt>
                <c:pt idx="1592">
                  <c:v>209200</c:v>
                </c:pt>
                <c:pt idx="1593">
                  <c:v>209300</c:v>
                </c:pt>
                <c:pt idx="1594">
                  <c:v>209400</c:v>
                </c:pt>
                <c:pt idx="1595">
                  <c:v>209500</c:v>
                </c:pt>
                <c:pt idx="1596">
                  <c:v>209600</c:v>
                </c:pt>
                <c:pt idx="1597">
                  <c:v>209700</c:v>
                </c:pt>
                <c:pt idx="1598">
                  <c:v>209800</c:v>
                </c:pt>
                <c:pt idx="1599">
                  <c:v>209900</c:v>
                </c:pt>
                <c:pt idx="1600">
                  <c:v>210000</c:v>
                </c:pt>
                <c:pt idx="1601">
                  <c:v>210100</c:v>
                </c:pt>
                <c:pt idx="1602">
                  <c:v>210200</c:v>
                </c:pt>
                <c:pt idx="1603">
                  <c:v>210300</c:v>
                </c:pt>
                <c:pt idx="1604">
                  <c:v>210400</c:v>
                </c:pt>
                <c:pt idx="1605">
                  <c:v>210500</c:v>
                </c:pt>
                <c:pt idx="1606">
                  <c:v>210600</c:v>
                </c:pt>
                <c:pt idx="1607">
                  <c:v>210700</c:v>
                </c:pt>
                <c:pt idx="1608">
                  <c:v>210800</c:v>
                </c:pt>
                <c:pt idx="1609">
                  <c:v>210900</c:v>
                </c:pt>
                <c:pt idx="1610">
                  <c:v>211000</c:v>
                </c:pt>
                <c:pt idx="1611">
                  <c:v>211100</c:v>
                </c:pt>
                <c:pt idx="1612">
                  <c:v>211200</c:v>
                </c:pt>
                <c:pt idx="1613">
                  <c:v>211300</c:v>
                </c:pt>
                <c:pt idx="1614">
                  <c:v>211400</c:v>
                </c:pt>
                <c:pt idx="1615">
                  <c:v>211500</c:v>
                </c:pt>
                <c:pt idx="1616">
                  <c:v>211600</c:v>
                </c:pt>
                <c:pt idx="1617">
                  <c:v>211700</c:v>
                </c:pt>
                <c:pt idx="1618">
                  <c:v>211800</c:v>
                </c:pt>
                <c:pt idx="1619">
                  <c:v>211900</c:v>
                </c:pt>
                <c:pt idx="1620">
                  <c:v>212000</c:v>
                </c:pt>
                <c:pt idx="1621">
                  <c:v>212100</c:v>
                </c:pt>
                <c:pt idx="1622">
                  <c:v>212200</c:v>
                </c:pt>
                <c:pt idx="1623">
                  <c:v>212300</c:v>
                </c:pt>
                <c:pt idx="1624">
                  <c:v>212400</c:v>
                </c:pt>
                <c:pt idx="1625">
                  <c:v>212500</c:v>
                </c:pt>
                <c:pt idx="1626">
                  <c:v>212600</c:v>
                </c:pt>
                <c:pt idx="1627">
                  <c:v>212700</c:v>
                </c:pt>
                <c:pt idx="1628">
                  <c:v>212800</c:v>
                </c:pt>
                <c:pt idx="1629">
                  <c:v>212900</c:v>
                </c:pt>
                <c:pt idx="1630">
                  <c:v>213000</c:v>
                </c:pt>
                <c:pt idx="1631">
                  <c:v>213100</c:v>
                </c:pt>
                <c:pt idx="1632">
                  <c:v>213200</c:v>
                </c:pt>
                <c:pt idx="1633">
                  <c:v>213300</c:v>
                </c:pt>
                <c:pt idx="1634">
                  <c:v>213400</c:v>
                </c:pt>
                <c:pt idx="1635">
                  <c:v>213500</c:v>
                </c:pt>
                <c:pt idx="1636">
                  <c:v>213600</c:v>
                </c:pt>
                <c:pt idx="1637">
                  <c:v>213700</c:v>
                </c:pt>
                <c:pt idx="1638">
                  <c:v>213800</c:v>
                </c:pt>
                <c:pt idx="1639">
                  <c:v>213900</c:v>
                </c:pt>
                <c:pt idx="1640">
                  <c:v>214000</c:v>
                </c:pt>
                <c:pt idx="1641">
                  <c:v>214100</c:v>
                </c:pt>
                <c:pt idx="1642">
                  <c:v>214200</c:v>
                </c:pt>
                <c:pt idx="1643">
                  <c:v>214300</c:v>
                </c:pt>
                <c:pt idx="1644">
                  <c:v>214400</c:v>
                </c:pt>
                <c:pt idx="1645">
                  <c:v>214500</c:v>
                </c:pt>
                <c:pt idx="1646">
                  <c:v>214600</c:v>
                </c:pt>
                <c:pt idx="1647">
                  <c:v>214700</c:v>
                </c:pt>
                <c:pt idx="1648">
                  <c:v>214800</c:v>
                </c:pt>
                <c:pt idx="1649">
                  <c:v>214900</c:v>
                </c:pt>
                <c:pt idx="1650">
                  <c:v>215000</c:v>
                </c:pt>
                <c:pt idx="1651">
                  <c:v>215100</c:v>
                </c:pt>
                <c:pt idx="1652">
                  <c:v>215200</c:v>
                </c:pt>
                <c:pt idx="1653">
                  <c:v>215300</c:v>
                </c:pt>
                <c:pt idx="1654">
                  <c:v>215400</c:v>
                </c:pt>
                <c:pt idx="1655">
                  <c:v>215500</c:v>
                </c:pt>
                <c:pt idx="1656">
                  <c:v>215600</c:v>
                </c:pt>
                <c:pt idx="1657">
                  <c:v>215700</c:v>
                </c:pt>
                <c:pt idx="1658">
                  <c:v>215800</c:v>
                </c:pt>
                <c:pt idx="1659">
                  <c:v>215900</c:v>
                </c:pt>
                <c:pt idx="1660">
                  <c:v>216000</c:v>
                </c:pt>
                <c:pt idx="1661">
                  <c:v>216100</c:v>
                </c:pt>
                <c:pt idx="1662">
                  <c:v>216200</c:v>
                </c:pt>
                <c:pt idx="1663">
                  <c:v>216300</c:v>
                </c:pt>
                <c:pt idx="1664">
                  <c:v>216400</c:v>
                </c:pt>
                <c:pt idx="1665">
                  <c:v>216500</c:v>
                </c:pt>
                <c:pt idx="1666">
                  <c:v>216600</c:v>
                </c:pt>
                <c:pt idx="1667">
                  <c:v>216700</c:v>
                </c:pt>
                <c:pt idx="1668">
                  <c:v>216800</c:v>
                </c:pt>
                <c:pt idx="1669">
                  <c:v>216900</c:v>
                </c:pt>
                <c:pt idx="1670">
                  <c:v>217000</c:v>
                </c:pt>
                <c:pt idx="1671">
                  <c:v>217100</c:v>
                </c:pt>
                <c:pt idx="1672">
                  <c:v>217200</c:v>
                </c:pt>
                <c:pt idx="1673">
                  <c:v>217300</c:v>
                </c:pt>
                <c:pt idx="1674">
                  <c:v>217400</c:v>
                </c:pt>
                <c:pt idx="1675">
                  <c:v>217500</c:v>
                </c:pt>
                <c:pt idx="1676">
                  <c:v>217600</c:v>
                </c:pt>
                <c:pt idx="1677">
                  <c:v>217700</c:v>
                </c:pt>
                <c:pt idx="1678">
                  <c:v>217800</c:v>
                </c:pt>
                <c:pt idx="1679">
                  <c:v>217900</c:v>
                </c:pt>
                <c:pt idx="1680">
                  <c:v>218000</c:v>
                </c:pt>
                <c:pt idx="1681">
                  <c:v>218100</c:v>
                </c:pt>
                <c:pt idx="1682">
                  <c:v>218200</c:v>
                </c:pt>
                <c:pt idx="1683">
                  <c:v>218300</c:v>
                </c:pt>
                <c:pt idx="1684">
                  <c:v>218400</c:v>
                </c:pt>
                <c:pt idx="1685">
                  <c:v>218500</c:v>
                </c:pt>
                <c:pt idx="1686">
                  <c:v>218600</c:v>
                </c:pt>
                <c:pt idx="1687">
                  <c:v>218700</c:v>
                </c:pt>
                <c:pt idx="1688">
                  <c:v>218800</c:v>
                </c:pt>
                <c:pt idx="1689">
                  <c:v>218900</c:v>
                </c:pt>
                <c:pt idx="1690">
                  <c:v>219000</c:v>
                </c:pt>
                <c:pt idx="1691">
                  <c:v>219100</c:v>
                </c:pt>
                <c:pt idx="1692">
                  <c:v>219200</c:v>
                </c:pt>
                <c:pt idx="1693">
                  <c:v>219300</c:v>
                </c:pt>
                <c:pt idx="1694">
                  <c:v>219400</c:v>
                </c:pt>
                <c:pt idx="1695">
                  <c:v>219500</c:v>
                </c:pt>
                <c:pt idx="1696">
                  <c:v>219600</c:v>
                </c:pt>
                <c:pt idx="1697">
                  <c:v>219700</c:v>
                </c:pt>
                <c:pt idx="1698">
                  <c:v>219800</c:v>
                </c:pt>
                <c:pt idx="1699">
                  <c:v>219900</c:v>
                </c:pt>
                <c:pt idx="1700">
                  <c:v>220000</c:v>
                </c:pt>
                <c:pt idx="1701">
                  <c:v>220100</c:v>
                </c:pt>
                <c:pt idx="1702">
                  <c:v>220200</c:v>
                </c:pt>
                <c:pt idx="1703">
                  <c:v>220300</c:v>
                </c:pt>
                <c:pt idx="1704">
                  <c:v>220400</c:v>
                </c:pt>
                <c:pt idx="1705">
                  <c:v>220500</c:v>
                </c:pt>
                <c:pt idx="1706">
                  <c:v>220600</c:v>
                </c:pt>
                <c:pt idx="1707">
                  <c:v>220700</c:v>
                </c:pt>
                <c:pt idx="1708">
                  <c:v>220800</c:v>
                </c:pt>
                <c:pt idx="1709">
                  <c:v>220900</c:v>
                </c:pt>
                <c:pt idx="1710">
                  <c:v>221000</c:v>
                </c:pt>
                <c:pt idx="1711">
                  <c:v>221100</c:v>
                </c:pt>
                <c:pt idx="1712">
                  <c:v>221200</c:v>
                </c:pt>
                <c:pt idx="1713">
                  <c:v>221300</c:v>
                </c:pt>
                <c:pt idx="1714">
                  <c:v>221400</c:v>
                </c:pt>
                <c:pt idx="1715">
                  <c:v>221500</c:v>
                </c:pt>
                <c:pt idx="1716">
                  <c:v>221600</c:v>
                </c:pt>
                <c:pt idx="1717">
                  <c:v>221700</c:v>
                </c:pt>
                <c:pt idx="1718">
                  <c:v>221800</c:v>
                </c:pt>
                <c:pt idx="1719">
                  <c:v>221900</c:v>
                </c:pt>
                <c:pt idx="1720">
                  <c:v>222000</c:v>
                </c:pt>
                <c:pt idx="1721">
                  <c:v>222100</c:v>
                </c:pt>
                <c:pt idx="1722">
                  <c:v>222200</c:v>
                </c:pt>
                <c:pt idx="1723">
                  <c:v>222300</c:v>
                </c:pt>
                <c:pt idx="1724">
                  <c:v>222400</c:v>
                </c:pt>
                <c:pt idx="1725">
                  <c:v>222500</c:v>
                </c:pt>
                <c:pt idx="1726">
                  <c:v>222600</c:v>
                </c:pt>
                <c:pt idx="1727">
                  <c:v>222700</c:v>
                </c:pt>
                <c:pt idx="1728">
                  <c:v>222800</c:v>
                </c:pt>
                <c:pt idx="1729">
                  <c:v>222900</c:v>
                </c:pt>
                <c:pt idx="1730">
                  <c:v>223000</c:v>
                </c:pt>
                <c:pt idx="1731">
                  <c:v>223100</c:v>
                </c:pt>
                <c:pt idx="1732">
                  <c:v>223200</c:v>
                </c:pt>
                <c:pt idx="1733">
                  <c:v>223300</c:v>
                </c:pt>
                <c:pt idx="1734">
                  <c:v>223400</c:v>
                </c:pt>
                <c:pt idx="1735">
                  <c:v>223500</c:v>
                </c:pt>
                <c:pt idx="1736">
                  <c:v>223600</c:v>
                </c:pt>
                <c:pt idx="1737">
                  <c:v>223700</c:v>
                </c:pt>
                <c:pt idx="1738">
                  <c:v>223800</c:v>
                </c:pt>
                <c:pt idx="1739">
                  <c:v>223900</c:v>
                </c:pt>
                <c:pt idx="1740">
                  <c:v>224000</c:v>
                </c:pt>
                <c:pt idx="1741">
                  <c:v>224100</c:v>
                </c:pt>
                <c:pt idx="1742">
                  <c:v>224200</c:v>
                </c:pt>
                <c:pt idx="1743">
                  <c:v>224300</c:v>
                </c:pt>
                <c:pt idx="1744">
                  <c:v>224400</c:v>
                </c:pt>
                <c:pt idx="1745">
                  <c:v>224500</c:v>
                </c:pt>
                <c:pt idx="1746">
                  <c:v>224600</c:v>
                </c:pt>
                <c:pt idx="1747">
                  <c:v>224700</c:v>
                </c:pt>
                <c:pt idx="1748">
                  <c:v>224800</c:v>
                </c:pt>
                <c:pt idx="1749">
                  <c:v>224900</c:v>
                </c:pt>
                <c:pt idx="1750">
                  <c:v>225000</c:v>
                </c:pt>
                <c:pt idx="1751">
                  <c:v>225100</c:v>
                </c:pt>
                <c:pt idx="1752">
                  <c:v>225200</c:v>
                </c:pt>
                <c:pt idx="1753">
                  <c:v>225300</c:v>
                </c:pt>
                <c:pt idx="1754">
                  <c:v>225400</c:v>
                </c:pt>
                <c:pt idx="1755">
                  <c:v>225500</c:v>
                </c:pt>
                <c:pt idx="1756">
                  <c:v>225600</c:v>
                </c:pt>
                <c:pt idx="1757">
                  <c:v>225700</c:v>
                </c:pt>
                <c:pt idx="1758">
                  <c:v>225800</c:v>
                </c:pt>
                <c:pt idx="1759">
                  <c:v>225900</c:v>
                </c:pt>
                <c:pt idx="1760">
                  <c:v>226000</c:v>
                </c:pt>
                <c:pt idx="1761">
                  <c:v>226100</c:v>
                </c:pt>
                <c:pt idx="1762">
                  <c:v>226200</c:v>
                </c:pt>
                <c:pt idx="1763">
                  <c:v>226300</c:v>
                </c:pt>
                <c:pt idx="1764">
                  <c:v>226400</c:v>
                </c:pt>
                <c:pt idx="1765">
                  <c:v>226500</c:v>
                </c:pt>
                <c:pt idx="1766">
                  <c:v>226600</c:v>
                </c:pt>
                <c:pt idx="1767">
                  <c:v>226700</c:v>
                </c:pt>
                <c:pt idx="1768">
                  <c:v>226800</c:v>
                </c:pt>
                <c:pt idx="1769">
                  <c:v>226900</c:v>
                </c:pt>
                <c:pt idx="1770">
                  <c:v>227000</c:v>
                </c:pt>
                <c:pt idx="1771">
                  <c:v>227100</c:v>
                </c:pt>
                <c:pt idx="1772">
                  <c:v>227200</c:v>
                </c:pt>
                <c:pt idx="1773">
                  <c:v>227300</c:v>
                </c:pt>
                <c:pt idx="1774">
                  <c:v>227400</c:v>
                </c:pt>
                <c:pt idx="1775">
                  <c:v>227500</c:v>
                </c:pt>
                <c:pt idx="1776">
                  <c:v>227600</c:v>
                </c:pt>
                <c:pt idx="1777">
                  <c:v>227700</c:v>
                </c:pt>
                <c:pt idx="1778">
                  <c:v>227800</c:v>
                </c:pt>
                <c:pt idx="1779">
                  <c:v>227900</c:v>
                </c:pt>
                <c:pt idx="1780">
                  <c:v>228000</c:v>
                </c:pt>
                <c:pt idx="1781">
                  <c:v>228100</c:v>
                </c:pt>
                <c:pt idx="1782">
                  <c:v>228200</c:v>
                </c:pt>
                <c:pt idx="1783">
                  <c:v>228300</c:v>
                </c:pt>
                <c:pt idx="1784">
                  <c:v>228400</c:v>
                </c:pt>
                <c:pt idx="1785">
                  <c:v>228500</c:v>
                </c:pt>
                <c:pt idx="1786">
                  <c:v>228600</c:v>
                </c:pt>
                <c:pt idx="1787">
                  <c:v>228700</c:v>
                </c:pt>
                <c:pt idx="1788">
                  <c:v>228800</c:v>
                </c:pt>
                <c:pt idx="1789">
                  <c:v>228900</c:v>
                </c:pt>
                <c:pt idx="1790">
                  <c:v>229000</c:v>
                </c:pt>
                <c:pt idx="1791">
                  <c:v>229100</c:v>
                </c:pt>
                <c:pt idx="1792">
                  <c:v>229200</c:v>
                </c:pt>
                <c:pt idx="1793">
                  <c:v>229300</c:v>
                </c:pt>
                <c:pt idx="1794">
                  <c:v>229400</c:v>
                </c:pt>
                <c:pt idx="1795">
                  <c:v>229500</c:v>
                </c:pt>
                <c:pt idx="1796">
                  <c:v>229600</c:v>
                </c:pt>
                <c:pt idx="1797">
                  <c:v>229700</c:v>
                </c:pt>
                <c:pt idx="1798">
                  <c:v>229800</c:v>
                </c:pt>
                <c:pt idx="1799">
                  <c:v>229900</c:v>
                </c:pt>
                <c:pt idx="1800">
                  <c:v>230000</c:v>
                </c:pt>
                <c:pt idx="1801">
                  <c:v>230100</c:v>
                </c:pt>
                <c:pt idx="1802">
                  <c:v>230200</c:v>
                </c:pt>
                <c:pt idx="1803">
                  <c:v>230300</c:v>
                </c:pt>
                <c:pt idx="1804">
                  <c:v>230400</c:v>
                </c:pt>
                <c:pt idx="1805">
                  <c:v>230500</c:v>
                </c:pt>
                <c:pt idx="1806">
                  <c:v>230600</c:v>
                </c:pt>
                <c:pt idx="1807">
                  <c:v>230700</c:v>
                </c:pt>
                <c:pt idx="1808">
                  <c:v>230800</c:v>
                </c:pt>
                <c:pt idx="1809">
                  <c:v>230900</c:v>
                </c:pt>
                <c:pt idx="1810">
                  <c:v>231000</c:v>
                </c:pt>
                <c:pt idx="1811">
                  <c:v>231100</c:v>
                </c:pt>
                <c:pt idx="1812">
                  <c:v>231200</c:v>
                </c:pt>
                <c:pt idx="1813">
                  <c:v>231300</c:v>
                </c:pt>
                <c:pt idx="1814">
                  <c:v>231400</c:v>
                </c:pt>
                <c:pt idx="1815">
                  <c:v>231500</c:v>
                </c:pt>
                <c:pt idx="1816">
                  <c:v>231600</c:v>
                </c:pt>
                <c:pt idx="1817">
                  <c:v>231700</c:v>
                </c:pt>
                <c:pt idx="1818">
                  <c:v>231800</c:v>
                </c:pt>
                <c:pt idx="1819">
                  <c:v>231900</c:v>
                </c:pt>
                <c:pt idx="1820">
                  <c:v>232000</c:v>
                </c:pt>
                <c:pt idx="1821">
                  <c:v>232100</c:v>
                </c:pt>
                <c:pt idx="1822">
                  <c:v>232200</c:v>
                </c:pt>
                <c:pt idx="1823">
                  <c:v>232300</c:v>
                </c:pt>
                <c:pt idx="1824">
                  <c:v>232400</c:v>
                </c:pt>
                <c:pt idx="1825">
                  <c:v>232500</c:v>
                </c:pt>
                <c:pt idx="1826">
                  <c:v>232600</c:v>
                </c:pt>
                <c:pt idx="1827">
                  <c:v>232700</c:v>
                </c:pt>
                <c:pt idx="1828">
                  <c:v>232800</c:v>
                </c:pt>
                <c:pt idx="1829">
                  <c:v>232900</c:v>
                </c:pt>
                <c:pt idx="1830">
                  <c:v>233000</c:v>
                </c:pt>
                <c:pt idx="1831">
                  <c:v>233100</c:v>
                </c:pt>
                <c:pt idx="1832">
                  <c:v>233200</c:v>
                </c:pt>
                <c:pt idx="1833">
                  <c:v>233300</c:v>
                </c:pt>
                <c:pt idx="1834">
                  <c:v>233400</c:v>
                </c:pt>
                <c:pt idx="1835">
                  <c:v>233500</c:v>
                </c:pt>
                <c:pt idx="1836">
                  <c:v>233600</c:v>
                </c:pt>
                <c:pt idx="1837">
                  <c:v>233700</c:v>
                </c:pt>
                <c:pt idx="1838">
                  <c:v>233800</c:v>
                </c:pt>
                <c:pt idx="1839">
                  <c:v>233900</c:v>
                </c:pt>
                <c:pt idx="1840">
                  <c:v>234000</c:v>
                </c:pt>
                <c:pt idx="1841">
                  <c:v>234100</c:v>
                </c:pt>
                <c:pt idx="1842">
                  <c:v>234200</c:v>
                </c:pt>
                <c:pt idx="1843">
                  <c:v>234300</c:v>
                </c:pt>
                <c:pt idx="1844">
                  <c:v>234400</c:v>
                </c:pt>
                <c:pt idx="1845">
                  <c:v>234500</c:v>
                </c:pt>
                <c:pt idx="1846">
                  <c:v>234600</c:v>
                </c:pt>
                <c:pt idx="1847">
                  <c:v>234700</c:v>
                </c:pt>
                <c:pt idx="1848">
                  <c:v>234800</c:v>
                </c:pt>
                <c:pt idx="1849">
                  <c:v>234900</c:v>
                </c:pt>
                <c:pt idx="1850">
                  <c:v>235000</c:v>
                </c:pt>
                <c:pt idx="1851">
                  <c:v>235100</c:v>
                </c:pt>
                <c:pt idx="1852">
                  <c:v>235200</c:v>
                </c:pt>
                <c:pt idx="1853">
                  <c:v>235300</c:v>
                </c:pt>
                <c:pt idx="1854">
                  <c:v>235400</c:v>
                </c:pt>
                <c:pt idx="1855">
                  <c:v>235500</c:v>
                </c:pt>
                <c:pt idx="1856">
                  <c:v>235600</c:v>
                </c:pt>
                <c:pt idx="1857">
                  <c:v>235700</c:v>
                </c:pt>
                <c:pt idx="1858">
                  <c:v>235800</c:v>
                </c:pt>
                <c:pt idx="1859">
                  <c:v>235900</c:v>
                </c:pt>
                <c:pt idx="1860">
                  <c:v>236000</c:v>
                </c:pt>
                <c:pt idx="1861">
                  <c:v>236100</c:v>
                </c:pt>
                <c:pt idx="1862">
                  <c:v>236200</c:v>
                </c:pt>
                <c:pt idx="1863">
                  <c:v>236300</c:v>
                </c:pt>
                <c:pt idx="1864">
                  <c:v>236400</c:v>
                </c:pt>
                <c:pt idx="1865">
                  <c:v>236500</c:v>
                </c:pt>
                <c:pt idx="1866">
                  <c:v>236600</c:v>
                </c:pt>
                <c:pt idx="1867">
                  <c:v>236700</c:v>
                </c:pt>
                <c:pt idx="1868">
                  <c:v>236800</c:v>
                </c:pt>
                <c:pt idx="1869">
                  <c:v>236900</c:v>
                </c:pt>
                <c:pt idx="1870">
                  <c:v>237000</c:v>
                </c:pt>
                <c:pt idx="1871">
                  <c:v>237100</c:v>
                </c:pt>
                <c:pt idx="1872">
                  <c:v>237200</c:v>
                </c:pt>
                <c:pt idx="1873">
                  <c:v>237300</c:v>
                </c:pt>
                <c:pt idx="1874">
                  <c:v>237400</c:v>
                </c:pt>
                <c:pt idx="1875">
                  <c:v>237500</c:v>
                </c:pt>
                <c:pt idx="1876">
                  <c:v>237600</c:v>
                </c:pt>
                <c:pt idx="1877">
                  <c:v>237700</c:v>
                </c:pt>
                <c:pt idx="1878">
                  <c:v>237800</c:v>
                </c:pt>
                <c:pt idx="1879">
                  <c:v>237900</c:v>
                </c:pt>
                <c:pt idx="1880">
                  <c:v>238000</c:v>
                </c:pt>
                <c:pt idx="1881">
                  <c:v>238100</c:v>
                </c:pt>
                <c:pt idx="1882">
                  <c:v>238200</c:v>
                </c:pt>
                <c:pt idx="1883">
                  <c:v>238300</c:v>
                </c:pt>
                <c:pt idx="1884">
                  <c:v>238400</c:v>
                </c:pt>
                <c:pt idx="1885">
                  <c:v>238500</c:v>
                </c:pt>
                <c:pt idx="1886">
                  <c:v>238600</c:v>
                </c:pt>
                <c:pt idx="1887">
                  <c:v>238700</c:v>
                </c:pt>
                <c:pt idx="1888">
                  <c:v>238800</c:v>
                </c:pt>
                <c:pt idx="1889">
                  <c:v>238900</c:v>
                </c:pt>
                <c:pt idx="1890">
                  <c:v>239000</c:v>
                </c:pt>
                <c:pt idx="1891">
                  <c:v>239100</c:v>
                </c:pt>
                <c:pt idx="1892">
                  <c:v>239200</c:v>
                </c:pt>
                <c:pt idx="1893">
                  <c:v>239300</c:v>
                </c:pt>
                <c:pt idx="1894">
                  <c:v>239400</c:v>
                </c:pt>
                <c:pt idx="1895">
                  <c:v>239500</c:v>
                </c:pt>
                <c:pt idx="1896">
                  <c:v>239600</c:v>
                </c:pt>
                <c:pt idx="1897">
                  <c:v>239700</c:v>
                </c:pt>
                <c:pt idx="1898">
                  <c:v>239800</c:v>
                </c:pt>
                <c:pt idx="1899">
                  <c:v>239900</c:v>
                </c:pt>
                <c:pt idx="1900">
                  <c:v>240000</c:v>
                </c:pt>
                <c:pt idx="1901">
                  <c:v>240100</c:v>
                </c:pt>
                <c:pt idx="1902">
                  <c:v>240200</c:v>
                </c:pt>
                <c:pt idx="1903">
                  <c:v>240300</c:v>
                </c:pt>
                <c:pt idx="1904">
                  <c:v>240400</c:v>
                </c:pt>
                <c:pt idx="1905">
                  <c:v>240500</c:v>
                </c:pt>
                <c:pt idx="1906">
                  <c:v>240600</c:v>
                </c:pt>
                <c:pt idx="1907">
                  <c:v>240700</c:v>
                </c:pt>
                <c:pt idx="1908">
                  <c:v>240800</c:v>
                </c:pt>
                <c:pt idx="1909">
                  <c:v>240900</c:v>
                </c:pt>
                <c:pt idx="1910">
                  <c:v>241000</c:v>
                </c:pt>
                <c:pt idx="1911">
                  <c:v>241100</c:v>
                </c:pt>
                <c:pt idx="1912">
                  <c:v>241200</c:v>
                </c:pt>
                <c:pt idx="1913">
                  <c:v>241300</c:v>
                </c:pt>
                <c:pt idx="1914">
                  <c:v>241400</c:v>
                </c:pt>
                <c:pt idx="1915">
                  <c:v>241500</c:v>
                </c:pt>
                <c:pt idx="1916">
                  <c:v>241600</c:v>
                </c:pt>
                <c:pt idx="1917">
                  <c:v>241700</c:v>
                </c:pt>
                <c:pt idx="1918">
                  <c:v>241800</c:v>
                </c:pt>
                <c:pt idx="1919">
                  <c:v>241900</c:v>
                </c:pt>
                <c:pt idx="1920">
                  <c:v>242000</c:v>
                </c:pt>
                <c:pt idx="1921">
                  <c:v>242100</c:v>
                </c:pt>
                <c:pt idx="1922">
                  <c:v>242200</c:v>
                </c:pt>
                <c:pt idx="1923">
                  <c:v>242300</c:v>
                </c:pt>
                <c:pt idx="1924">
                  <c:v>242400</c:v>
                </c:pt>
                <c:pt idx="1925">
                  <c:v>242500</c:v>
                </c:pt>
                <c:pt idx="1926">
                  <c:v>242600</c:v>
                </c:pt>
                <c:pt idx="1927">
                  <c:v>242700</c:v>
                </c:pt>
                <c:pt idx="1928">
                  <c:v>242800</c:v>
                </c:pt>
                <c:pt idx="1929">
                  <c:v>242900</c:v>
                </c:pt>
                <c:pt idx="1930">
                  <c:v>243000</c:v>
                </c:pt>
                <c:pt idx="1931">
                  <c:v>243100</c:v>
                </c:pt>
                <c:pt idx="1932">
                  <c:v>243200</c:v>
                </c:pt>
                <c:pt idx="1933">
                  <c:v>243300</c:v>
                </c:pt>
                <c:pt idx="1934">
                  <c:v>243400</c:v>
                </c:pt>
                <c:pt idx="1935">
                  <c:v>243500</c:v>
                </c:pt>
                <c:pt idx="1936">
                  <c:v>243600</c:v>
                </c:pt>
                <c:pt idx="1937">
                  <c:v>243700</c:v>
                </c:pt>
                <c:pt idx="1938">
                  <c:v>243800</c:v>
                </c:pt>
                <c:pt idx="1939">
                  <c:v>243900</c:v>
                </c:pt>
                <c:pt idx="1940">
                  <c:v>244000</c:v>
                </c:pt>
                <c:pt idx="1941">
                  <c:v>244100</c:v>
                </c:pt>
                <c:pt idx="1942">
                  <c:v>244200</c:v>
                </c:pt>
                <c:pt idx="1943">
                  <c:v>244300</c:v>
                </c:pt>
                <c:pt idx="1944">
                  <c:v>244400</c:v>
                </c:pt>
                <c:pt idx="1945">
                  <c:v>244500</c:v>
                </c:pt>
                <c:pt idx="1946">
                  <c:v>244600</c:v>
                </c:pt>
                <c:pt idx="1947">
                  <c:v>244700</c:v>
                </c:pt>
                <c:pt idx="1948">
                  <c:v>244800</c:v>
                </c:pt>
                <c:pt idx="1949">
                  <c:v>244900</c:v>
                </c:pt>
                <c:pt idx="1950">
                  <c:v>245000</c:v>
                </c:pt>
                <c:pt idx="1951">
                  <c:v>245100</c:v>
                </c:pt>
                <c:pt idx="1952">
                  <c:v>245200</c:v>
                </c:pt>
                <c:pt idx="1953">
                  <c:v>245300</c:v>
                </c:pt>
                <c:pt idx="1954">
                  <c:v>245400</c:v>
                </c:pt>
                <c:pt idx="1955">
                  <c:v>245500</c:v>
                </c:pt>
                <c:pt idx="1956">
                  <c:v>245600</c:v>
                </c:pt>
                <c:pt idx="1957">
                  <c:v>245700</c:v>
                </c:pt>
                <c:pt idx="1958">
                  <c:v>245800</c:v>
                </c:pt>
                <c:pt idx="1959">
                  <c:v>245900</c:v>
                </c:pt>
                <c:pt idx="1960">
                  <c:v>246000</c:v>
                </c:pt>
                <c:pt idx="1961">
                  <c:v>246100</c:v>
                </c:pt>
                <c:pt idx="1962">
                  <c:v>246200</c:v>
                </c:pt>
                <c:pt idx="1963">
                  <c:v>246300</c:v>
                </c:pt>
                <c:pt idx="1964">
                  <c:v>246400</c:v>
                </c:pt>
                <c:pt idx="1965">
                  <c:v>246500</c:v>
                </c:pt>
                <c:pt idx="1966">
                  <c:v>246600</c:v>
                </c:pt>
                <c:pt idx="1967">
                  <c:v>246700</c:v>
                </c:pt>
                <c:pt idx="1968">
                  <c:v>246800</c:v>
                </c:pt>
                <c:pt idx="1969">
                  <c:v>246900</c:v>
                </c:pt>
                <c:pt idx="1970">
                  <c:v>247000</c:v>
                </c:pt>
                <c:pt idx="1971">
                  <c:v>247100</c:v>
                </c:pt>
                <c:pt idx="1972">
                  <c:v>247200</c:v>
                </c:pt>
                <c:pt idx="1973">
                  <c:v>247300</c:v>
                </c:pt>
                <c:pt idx="1974">
                  <c:v>247400</c:v>
                </c:pt>
                <c:pt idx="1975">
                  <c:v>247500</c:v>
                </c:pt>
                <c:pt idx="1976">
                  <c:v>247600</c:v>
                </c:pt>
                <c:pt idx="1977">
                  <c:v>247700</c:v>
                </c:pt>
                <c:pt idx="1978">
                  <c:v>247800</c:v>
                </c:pt>
                <c:pt idx="1979">
                  <c:v>247900</c:v>
                </c:pt>
                <c:pt idx="1980">
                  <c:v>248000</c:v>
                </c:pt>
                <c:pt idx="1981">
                  <c:v>248100</c:v>
                </c:pt>
                <c:pt idx="1982">
                  <c:v>248200</c:v>
                </c:pt>
                <c:pt idx="1983">
                  <c:v>248300</c:v>
                </c:pt>
                <c:pt idx="1984">
                  <c:v>248400</c:v>
                </c:pt>
                <c:pt idx="1985">
                  <c:v>248500</c:v>
                </c:pt>
                <c:pt idx="1986">
                  <c:v>248600</c:v>
                </c:pt>
                <c:pt idx="1987">
                  <c:v>248700</c:v>
                </c:pt>
                <c:pt idx="1988">
                  <c:v>248800</c:v>
                </c:pt>
                <c:pt idx="1989">
                  <c:v>248900</c:v>
                </c:pt>
                <c:pt idx="1990">
                  <c:v>249000</c:v>
                </c:pt>
                <c:pt idx="1991">
                  <c:v>249100</c:v>
                </c:pt>
                <c:pt idx="1992">
                  <c:v>249200</c:v>
                </c:pt>
                <c:pt idx="1993">
                  <c:v>249300</c:v>
                </c:pt>
                <c:pt idx="1994">
                  <c:v>249400</c:v>
                </c:pt>
                <c:pt idx="1995">
                  <c:v>249500</c:v>
                </c:pt>
                <c:pt idx="1996">
                  <c:v>249600</c:v>
                </c:pt>
                <c:pt idx="1997">
                  <c:v>249700</c:v>
                </c:pt>
                <c:pt idx="1998">
                  <c:v>249800</c:v>
                </c:pt>
                <c:pt idx="1999">
                  <c:v>249900</c:v>
                </c:pt>
                <c:pt idx="2000">
                  <c:v>250000</c:v>
                </c:pt>
                <c:pt idx="2001">
                  <c:v>250100</c:v>
                </c:pt>
                <c:pt idx="2002">
                  <c:v>250200</c:v>
                </c:pt>
                <c:pt idx="2003">
                  <c:v>250300</c:v>
                </c:pt>
                <c:pt idx="2004">
                  <c:v>250400</c:v>
                </c:pt>
                <c:pt idx="2005">
                  <c:v>250500</c:v>
                </c:pt>
                <c:pt idx="2006">
                  <c:v>250600</c:v>
                </c:pt>
                <c:pt idx="2007">
                  <c:v>250700</c:v>
                </c:pt>
                <c:pt idx="2008">
                  <c:v>250800</c:v>
                </c:pt>
                <c:pt idx="2009">
                  <c:v>250900</c:v>
                </c:pt>
                <c:pt idx="2010">
                  <c:v>251000</c:v>
                </c:pt>
                <c:pt idx="2011">
                  <c:v>251100</c:v>
                </c:pt>
                <c:pt idx="2012">
                  <c:v>251200</c:v>
                </c:pt>
                <c:pt idx="2013">
                  <c:v>251300</c:v>
                </c:pt>
                <c:pt idx="2014">
                  <c:v>251400</c:v>
                </c:pt>
                <c:pt idx="2015">
                  <c:v>251500</c:v>
                </c:pt>
                <c:pt idx="2016">
                  <c:v>251600</c:v>
                </c:pt>
                <c:pt idx="2017">
                  <c:v>251700</c:v>
                </c:pt>
                <c:pt idx="2018">
                  <c:v>251800</c:v>
                </c:pt>
                <c:pt idx="2019">
                  <c:v>251900</c:v>
                </c:pt>
                <c:pt idx="2020">
                  <c:v>252000</c:v>
                </c:pt>
                <c:pt idx="2021">
                  <c:v>252100</c:v>
                </c:pt>
                <c:pt idx="2022">
                  <c:v>252200</c:v>
                </c:pt>
                <c:pt idx="2023">
                  <c:v>252300</c:v>
                </c:pt>
                <c:pt idx="2024">
                  <c:v>252400</c:v>
                </c:pt>
                <c:pt idx="2025">
                  <c:v>252500</c:v>
                </c:pt>
                <c:pt idx="2026">
                  <c:v>252600</c:v>
                </c:pt>
                <c:pt idx="2027">
                  <c:v>252700</c:v>
                </c:pt>
                <c:pt idx="2028">
                  <c:v>252800</c:v>
                </c:pt>
                <c:pt idx="2029">
                  <c:v>252900</c:v>
                </c:pt>
                <c:pt idx="2030">
                  <c:v>253000</c:v>
                </c:pt>
                <c:pt idx="2031">
                  <c:v>253100</c:v>
                </c:pt>
                <c:pt idx="2032">
                  <c:v>253200</c:v>
                </c:pt>
                <c:pt idx="2033">
                  <c:v>253300</c:v>
                </c:pt>
                <c:pt idx="2034">
                  <c:v>253400</c:v>
                </c:pt>
                <c:pt idx="2035">
                  <c:v>253500</c:v>
                </c:pt>
                <c:pt idx="2036">
                  <c:v>253600</c:v>
                </c:pt>
                <c:pt idx="2037">
                  <c:v>253700</c:v>
                </c:pt>
                <c:pt idx="2038">
                  <c:v>253800</c:v>
                </c:pt>
                <c:pt idx="2039">
                  <c:v>253900</c:v>
                </c:pt>
                <c:pt idx="2040">
                  <c:v>254000</c:v>
                </c:pt>
                <c:pt idx="2041">
                  <c:v>254100</c:v>
                </c:pt>
                <c:pt idx="2042">
                  <c:v>254200</c:v>
                </c:pt>
                <c:pt idx="2043">
                  <c:v>254300</c:v>
                </c:pt>
                <c:pt idx="2044">
                  <c:v>254400</c:v>
                </c:pt>
                <c:pt idx="2045">
                  <c:v>254500</c:v>
                </c:pt>
                <c:pt idx="2046">
                  <c:v>254600</c:v>
                </c:pt>
                <c:pt idx="2047">
                  <c:v>254700</c:v>
                </c:pt>
                <c:pt idx="2048">
                  <c:v>254800</c:v>
                </c:pt>
                <c:pt idx="2049">
                  <c:v>254900</c:v>
                </c:pt>
                <c:pt idx="2050">
                  <c:v>255000</c:v>
                </c:pt>
                <c:pt idx="2051">
                  <c:v>255100</c:v>
                </c:pt>
                <c:pt idx="2052">
                  <c:v>255200</c:v>
                </c:pt>
                <c:pt idx="2053">
                  <c:v>255300</c:v>
                </c:pt>
                <c:pt idx="2054">
                  <c:v>255400</c:v>
                </c:pt>
                <c:pt idx="2055">
                  <c:v>255500</c:v>
                </c:pt>
                <c:pt idx="2056">
                  <c:v>255600</c:v>
                </c:pt>
                <c:pt idx="2057">
                  <c:v>255700</c:v>
                </c:pt>
                <c:pt idx="2058">
                  <c:v>255800</c:v>
                </c:pt>
                <c:pt idx="2059">
                  <c:v>255900</c:v>
                </c:pt>
                <c:pt idx="2060">
                  <c:v>256000</c:v>
                </c:pt>
                <c:pt idx="2061">
                  <c:v>256100</c:v>
                </c:pt>
                <c:pt idx="2062">
                  <c:v>256200</c:v>
                </c:pt>
                <c:pt idx="2063">
                  <c:v>256300</c:v>
                </c:pt>
                <c:pt idx="2064">
                  <c:v>256400</c:v>
                </c:pt>
                <c:pt idx="2065">
                  <c:v>256500</c:v>
                </c:pt>
                <c:pt idx="2066">
                  <c:v>256600</c:v>
                </c:pt>
                <c:pt idx="2067">
                  <c:v>256700</c:v>
                </c:pt>
                <c:pt idx="2068">
                  <c:v>256800</c:v>
                </c:pt>
                <c:pt idx="2069">
                  <c:v>256900</c:v>
                </c:pt>
                <c:pt idx="2070">
                  <c:v>257000</c:v>
                </c:pt>
                <c:pt idx="2071">
                  <c:v>257100</c:v>
                </c:pt>
                <c:pt idx="2072">
                  <c:v>257200</c:v>
                </c:pt>
                <c:pt idx="2073">
                  <c:v>257300</c:v>
                </c:pt>
                <c:pt idx="2074">
                  <c:v>257400</c:v>
                </c:pt>
                <c:pt idx="2075">
                  <c:v>257500</c:v>
                </c:pt>
                <c:pt idx="2076">
                  <c:v>257600</c:v>
                </c:pt>
                <c:pt idx="2077">
                  <c:v>257700</c:v>
                </c:pt>
                <c:pt idx="2078">
                  <c:v>257800</c:v>
                </c:pt>
                <c:pt idx="2079">
                  <c:v>257900</c:v>
                </c:pt>
                <c:pt idx="2080">
                  <c:v>258000</c:v>
                </c:pt>
                <c:pt idx="2081">
                  <c:v>258100</c:v>
                </c:pt>
                <c:pt idx="2082">
                  <c:v>258200</c:v>
                </c:pt>
                <c:pt idx="2083">
                  <c:v>258300</c:v>
                </c:pt>
                <c:pt idx="2084">
                  <c:v>258400</c:v>
                </c:pt>
                <c:pt idx="2085">
                  <c:v>258500</c:v>
                </c:pt>
                <c:pt idx="2086">
                  <c:v>258600</c:v>
                </c:pt>
                <c:pt idx="2087">
                  <c:v>258700</c:v>
                </c:pt>
                <c:pt idx="2088">
                  <c:v>258800</c:v>
                </c:pt>
                <c:pt idx="2089">
                  <c:v>258900</c:v>
                </c:pt>
                <c:pt idx="2090">
                  <c:v>259000</c:v>
                </c:pt>
                <c:pt idx="2091">
                  <c:v>259100</c:v>
                </c:pt>
                <c:pt idx="2092">
                  <c:v>259200</c:v>
                </c:pt>
                <c:pt idx="2093">
                  <c:v>259300</c:v>
                </c:pt>
                <c:pt idx="2094">
                  <c:v>259400</c:v>
                </c:pt>
                <c:pt idx="2095">
                  <c:v>259500</c:v>
                </c:pt>
                <c:pt idx="2096">
                  <c:v>259600</c:v>
                </c:pt>
                <c:pt idx="2097">
                  <c:v>259700</c:v>
                </c:pt>
                <c:pt idx="2098">
                  <c:v>259800</c:v>
                </c:pt>
                <c:pt idx="2099">
                  <c:v>259900</c:v>
                </c:pt>
                <c:pt idx="2100">
                  <c:v>260000</c:v>
                </c:pt>
                <c:pt idx="2101">
                  <c:v>260100</c:v>
                </c:pt>
                <c:pt idx="2102">
                  <c:v>260200</c:v>
                </c:pt>
                <c:pt idx="2103">
                  <c:v>260300</c:v>
                </c:pt>
                <c:pt idx="2104">
                  <c:v>260400</c:v>
                </c:pt>
                <c:pt idx="2105">
                  <c:v>260500</c:v>
                </c:pt>
                <c:pt idx="2106">
                  <c:v>260600</c:v>
                </c:pt>
                <c:pt idx="2107">
                  <c:v>260700</c:v>
                </c:pt>
                <c:pt idx="2108">
                  <c:v>260800</c:v>
                </c:pt>
                <c:pt idx="2109">
                  <c:v>260900</c:v>
                </c:pt>
                <c:pt idx="2110">
                  <c:v>261000</c:v>
                </c:pt>
                <c:pt idx="2111">
                  <c:v>261100</c:v>
                </c:pt>
                <c:pt idx="2112">
                  <c:v>261200</c:v>
                </c:pt>
                <c:pt idx="2113">
                  <c:v>261300</c:v>
                </c:pt>
                <c:pt idx="2114">
                  <c:v>261400</c:v>
                </c:pt>
                <c:pt idx="2115">
                  <c:v>261500</c:v>
                </c:pt>
                <c:pt idx="2116">
                  <c:v>261600</c:v>
                </c:pt>
                <c:pt idx="2117">
                  <c:v>261700</c:v>
                </c:pt>
                <c:pt idx="2118">
                  <c:v>261800</c:v>
                </c:pt>
                <c:pt idx="2119">
                  <c:v>261900</c:v>
                </c:pt>
                <c:pt idx="2120">
                  <c:v>262000</c:v>
                </c:pt>
                <c:pt idx="2121">
                  <c:v>262100</c:v>
                </c:pt>
                <c:pt idx="2122">
                  <c:v>262200</c:v>
                </c:pt>
                <c:pt idx="2123">
                  <c:v>262300</c:v>
                </c:pt>
                <c:pt idx="2124">
                  <c:v>262400</c:v>
                </c:pt>
                <c:pt idx="2125">
                  <c:v>262500</c:v>
                </c:pt>
                <c:pt idx="2126">
                  <c:v>262600</c:v>
                </c:pt>
                <c:pt idx="2127">
                  <c:v>262700</c:v>
                </c:pt>
                <c:pt idx="2128">
                  <c:v>262800</c:v>
                </c:pt>
                <c:pt idx="2129">
                  <c:v>262900</c:v>
                </c:pt>
                <c:pt idx="2130">
                  <c:v>263000</c:v>
                </c:pt>
                <c:pt idx="2131">
                  <c:v>263100</c:v>
                </c:pt>
                <c:pt idx="2132">
                  <c:v>263200</c:v>
                </c:pt>
                <c:pt idx="2133">
                  <c:v>263300</c:v>
                </c:pt>
                <c:pt idx="2134">
                  <c:v>263400</c:v>
                </c:pt>
                <c:pt idx="2135">
                  <c:v>263500</c:v>
                </c:pt>
                <c:pt idx="2136">
                  <c:v>263600</c:v>
                </c:pt>
                <c:pt idx="2137">
                  <c:v>263700</c:v>
                </c:pt>
                <c:pt idx="2138">
                  <c:v>263800</c:v>
                </c:pt>
                <c:pt idx="2139">
                  <c:v>263900</c:v>
                </c:pt>
                <c:pt idx="2140">
                  <c:v>264000</c:v>
                </c:pt>
                <c:pt idx="2141">
                  <c:v>264100</c:v>
                </c:pt>
                <c:pt idx="2142">
                  <c:v>264200</c:v>
                </c:pt>
                <c:pt idx="2143">
                  <c:v>264300</c:v>
                </c:pt>
                <c:pt idx="2144">
                  <c:v>264400</c:v>
                </c:pt>
                <c:pt idx="2145">
                  <c:v>264500</c:v>
                </c:pt>
                <c:pt idx="2146">
                  <c:v>264600</c:v>
                </c:pt>
                <c:pt idx="2147">
                  <c:v>264700</c:v>
                </c:pt>
                <c:pt idx="2148">
                  <c:v>264800</c:v>
                </c:pt>
                <c:pt idx="2149">
                  <c:v>264900</c:v>
                </c:pt>
                <c:pt idx="2150">
                  <c:v>265000</c:v>
                </c:pt>
                <c:pt idx="2151">
                  <c:v>265100</c:v>
                </c:pt>
                <c:pt idx="2152">
                  <c:v>265200</c:v>
                </c:pt>
                <c:pt idx="2153">
                  <c:v>265300</c:v>
                </c:pt>
                <c:pt idx="2154">
                  <c:v>265400</c:v>
                </c:pt>
                <c:pt idx="2155">
                  <c:v>265500</c:v>
                </c:pt>
                <c:pt idx="2156">
                  <c:v>265600</c:v>
                </c:pt>
                <c:pt idx="2157">
                  <c:v>265700</c:v>
                </c:pt>
                <c:pt idx="2158">
                  <c:v>265800</c:v>
                </c:pt>
                <c:pt idx="2159">
                  <c:v>265900</c:v>
                </c:pt>
                <c:pt idx="2160">
                  <c:v>266000</c:v>
                </c:pt>
                <c:pt idx="2161">
                  <c:v>266100</c:v>
                </c:pt>
                <c:pt idx="2162">
                  <c:v>266200</c:v>
                </c:pt>
                <c:pt idx="2163">
                  <c:v>266300</c:v>
                </c:pt>
                <c:pt idx="2164">
                  <c:v>266400</c:v>
                </c:pt>
                <c:pt idx="2165">
                  <c:v>266500</c:v>
                </c:pt>
                <c:pt idx="2166">
                  <c:v>266600</c:v>
                </c:pt>
                <c:pt idx="2167">
                  <c:v>266700</c:v>
                </c:pt>
                <c:pt idx="2168">
                  <c:v>266800</c:v>
                </c:pt>
                <c:pt idx="2169">
                  <c:v>266900</c:v>
                </c:pt>
                <c:pt idx="2170">
                  <c:v>267000</c:v>
                </c:pt>
                <c:pt idx="2171">
                  <c:v>267100</c:v>
                </c:pt>
                <c:pt idx="2172">
                  <c:v>267200</c:v>
                </c:pt>
                <c:pt idx="2173">
                  <c:v>267300</c:v>
                </c:pt>
                <c:pt idx="2174">
                  <c:v>267400</c:v>
                </c:pt>
                <c:pt idx="2175">
                  <c:v>267500</c:v>
                </c:pt>
                <c:pt idx="2176">
                  <c:v>267600</c:v>
                </c:pt>
                <c:pt idx="2177">
                  <c:v>267700</c:v>
                </c:pt>
                <c:pt idx="2178">
                  <c:v>267800</c:v>
                </c:pt>
                <c:pt idx="2179">
                  <c:v>267900</c:v>
                </c:pt>
                <c:pt idx="2180">
                  <c:v>268000</c:v>
                </c:pt>
                <c:pt idx="2181">
                  <c:v>268100</c:v>
                </c:pt>
                <c:pt idx="2182">
                  <c:v>268200</c:v>
                </c:pt>
                <c:pt idx="2183">
                  <c:v>268300</c:v>
                </c:pt>
                <c:pt idx="2184">
                  <c:v>268400</c:v>
                </c:pt>
                <c:pt idx="2185">
                  <c:v>268500</c:v>
                </c:pt>
                <c:pt idx="2186">
                  <c:v>268600</c:v>
                </c:pt>
                <c:pt idx="2187">
                  <c:v>268700</c:v>
                </c:pt>
                <c:pt idx="2188">
                  <c:v>268800</c:v>
                </c:pt>
                <c:pt idx="2189">
                  <c:v>268900</c:v>
                </c:pt>
                <c:pt idx="2190">
                  <c:v>269000</c:v>
                </c:pt>
                <c:pt idx="2191">
                  <c:v>269100</c:v>
                </c:pt>
                <c:pt idx="2192">
                  <c:v>269200</c:v>
                </c:pt>
                <c:pt idx="2193">
                  <c:v>269300</c:v>
                </c:pt>
                <c:pt idx="2194">
                  <c:v>269400</c:v>
                </c:pt>
                <c:pt idx="2195">
                  <c:v>269500</c:v>
                </c:pt>
                <c:pt idx="2196">
                  <c:v>269600</c:v>
                </c:pt>
                <c:pt idx="2197">
                  <c:v>269700</c:v>
                </c:pt>
                <c:pt idx="2198">
                  <c:v>269800</c:v>
                </c:pt>
                <c:pt idx="2199">
                  <c:v>269900</c:v>
                </c:pt>
                <c:pt idx="2200">
                  <c:v>270000</c:v>
                </c:pt>
                <c:pt idx="2201">
                  <c:v>270100</c:v>
                </c:pt>
                <c:pt idx="2202">
                  <c:v>270200</c:v>
                </c:pt>
                <c:pt idx="2203">
                  <c:v>270300</c:v>
                </c:pt>
                <c:pt idx="2204">
                  <c:v>270400</c:v>
                </c:pt>
                <c:pt idx="2205">
                  <c:v>270500</c:v>
                </c:pt>
                <c:pt idx="2206">
                  <c:v>270600</c:v>
                </c:pt>
                <c:pt idx="2207">
                  <c:v>270700</c:v>
                </c:pt>
                <c:pt idx="2208">
                  <c:v>270800</c:v>
                </c:pt>
                <c:pt idx="2209">
                  <c:v>270900</c:v>
                </c:pt>
                <c:pt idx="2210">
                  <c:v>271000</c:v>
                </c:pt>
                <c:pt idx="2211">
                  <c:v>271100</c:v>
                </c:pt>
                <c:pt idx="2212">
                  <c:v>271200</c:v>
                </c:pt>
                <c:pt idx="2213">
                  <c:v>271300</c:v>
                </c:pt>
                <c:pt idx="2214">
                  <c:v>271400</c:v>
                </c:pt>
                <c:pt idx="2215">
                  <c:v>271500</c:v>
                </c:pt>
                <c:pt idx="2216">
                  <c:v>271600</c:v>
                </c:pt>
                <c:pt idx="2217">
                  <c:v>271700</c:v>
                </c:pt>
                <c:pt idx="2218">
                  <c:v>271800</c:v>
                </c:pt>
                <c:pt idx="2219">
                  <c:v>271900</c:v>
                </c:pt>
                <c:pt idx="2220">
                  <c:v>272000</c:v>
                </c:pt>
                <c:pt idx="2221">
                  <c:v>272100</c:v>
                </c:pt>
                <c:pt idx="2222">
                  <c:v>272200</c:v>
                </c:pt>
                <c:pt idx="2223">
                  <c:v>272300</c:v>
                </c:pt>
                <c:pt idx="2224">
                  <c:v>272400</c:v>
                </c:pt>
                <c:pt idx="2225">
                  <c:v>272500</c:v>
                </c:pt>
                <c:pt idx="2226">
                  <c:v>272600</c:v>
                </c:pt>
                <c:pt idx="2227">
                  <c:v>272700</c:v>
                </c:pt>
                <c:pt idx="2228">
                  <c:v>272800</c:v>
                </c:pt>
                <c:pt idx="2229">
                  <c:v>272900</c:v>
                </c:pt>
                <c:pt idx="2230">
                  <c:v>273000</c:v>
                </c:pt>
                <c:pt idx="2231">
                  <c:v>273100</c:v>
                </c:pt>
                <c:pt idx="2232">
                  <c:v>273200</c:v>
                </c:pt>
                <c:pt idx="2233">
                  <c:v>273300</c:v>
                </c:pt>
                <c:pt idx="2234">
                  <c:v>273400</c:v>
                </c:pt>
                <c:pt idx="2235">
                  <c:v>273500</c:v>
                </c:pt>
                <c:pt idx="2236">
                  <c:v>273600</c:v>
                </c:pt>
                <c:pt idx="2237">
                  <c:v>273700</c:v>
                </c:pt>
                <c:pt idx="2238">
                  <c:v>273800</c:v>
                </c:pt>
                <c:pt idx="2239">
                  <c:v>273900</c:v>
                </c:pt>
                <c:pt idx="2240">
                  <c:v>274000</c:v>
                </c:pt>
                <c:pt idx="2241">
                  <c:v>274100</c:v>
                </c:pt>
                <c:pt idx="2242">
                  <c:v>274200</c:v>
                </c:pt>
                <c:pt idx="2243">
                  <c:v>274300</c:v>
                </c:pt>
                <c:pt idx="2244">
                  <c:v>274400</c:v>
                </c:pt>
                <c:pt idx="2245">
                  <c:v>274500</c:v>
                </c:pt>
                <c:pt idx="2246">
                  <c:v>274600</c:v>
                </c:pt>
                <c:pt idx="2247">
                  <c:v>274700</c:v>
                </c:pt>
                <c:pt idx="2248">
                  <c:v>274800</c:v>
                </c:pt>
                <c:pt idx="2249">
                  <c:v>274900</c:v>
                </c:pt>
                <c:pt idx="2250">
                  <c:v>275000</c:v>
                </c:pt>
                <c:pt idx="2251">
                  <c:v>275100</c:v>
                </c:pt>
                <c:pt idx="2252">
                  <c:v>275200</c:v>
                </c:pt>
                <c:pt idx="2253">
                  <c:v>275300</c:v>
                </c:pt>
                <c:pt idx="2254">
                  <c:v>275400</c:v>
                </c:pt>
                <c:pt idx="2255">
                  <c:v>275500</c:v>
                </c:pt>
                <c:pt idx="2256">
                  <c:v>275600</c:v>
                </c:pt>
                <c:pt idx="2257">
                  <c:v>275700</c:v>
                </c:pt>
                <c:pt idx="2258">
                  <c:v>275800</c:v>
                </c:pt>
                <c:pt idx="2259">
                  <c:v>275900</c:v>
                </c:pt>
                <c:pt idx="2260">
                  <c:v>276000</c:v>
                </c:pt>
                <c:pt idx="2261">
                  <c:v>276100</c:v>
                </c:pt>
                <c:pt idx="2262">
                  <c:v>276200</c:v>
                </c:pt>
                <c:pt idx="2263">
                  <c:v>276300</c:v>
                </c:pt>
                <c:pt idx="2264">
                  <c:v>276400</c:v>
                </c:pt>
                <c:pt idx="2265">
                  <c:v>276500</c:v>
                </c:pt>
                <c:pt idx="2266">
                  <c:v>276600</c:v>
                </c:pt>
                <c:pt idx="2267">
                  <c:v>276700</c:v>
                </c:pt>
                <c:pt idx="2268">
                  <c:v>276800</c:v>
                </c:pt>
                <c:pt idx="2269">
                  <c:v>276900</c:v>
                </c:pt>
                <c:pt idx="2270">
                  <c:v>277000</c:v>
                </c:pt>
                <c:pt idx="2271">
                  <c:v>277100</c:v>
                </c:pt>
                <c:pt idx="2272">
                  <c:v>277200</c:v>
                </c:pt>
                <c:pt idx="2273">
                  <c:v>277300</c:v>
                </c:pt>
                <c:pt idx="2274">
                  <c:v>277400</c:v>
                </c:pt>
                <c:pt idx="2275">
                  <c:v>277500</c:v>
                </c:pt>
                <c:pt idx="2276">
                  <c:v>277600</c:v>
                </c:pt>
                <c:pt idx="2277">
                  <c:v>277700</c:v>
                </c:pt>
                <c:pt idx="2278">
                  <c:v>277800</c:v>
                </c:pt>
                <c:pt idx="2279">
                  <c:v>277900</c:v>
                </c:pt>
                <c:pt idx="2280">
                  <c:v>278000</c:v>
                </c:pt>
                <c:pt idx="2281">
                  <c:v>278100</c:v>
                </c:pt>
                <c:pt idx="2282">
                  <c:v>278200</c:v>
                </c:pt>
                <c:pt idx="2283">
                  <c:v>278300</c:v>
                </c:pt>
                <c:pt idx="2284">
                  <c:v>278400</c:v>
                </c:pt>
                <c:pt idx="2285">
                  <c:v>278500</c:v>
                </c:pt>
                <c:pt idx="2286">
                  <c:v>278600</c:v>
                </c:pt>
                <c:pt idx="2287">
                  <c:v>278700</c:v>
                </c:pt>
                <c:pt idx="2288">
                  <c:v>278800</c:v>
                </c:pt>
                <c:pt idx="2289">
                  <c:v>278900</c:v>
                </c:pt>
                <c:pt idx="2290">
                  <c:v>279000</c:v>
                </c:pt>
                <c:pt idx="2291">
                  <c:v>279100</c:v>
                </c:pt>
                <c:pt idx="2292">
                  <c:v>279200</c:v>
                </c:pt>
                <c:pt idx="2293">
                  <c:v>279300</c:v>
                </c:pt>
                <c:pt idx="2294">
                  <c:v>279400</c:v>
                </c:pt>
                <c:pt idx="2295">
                  <c:v>279500</c:v>
                </c:pt>
                <c:pt idx="2296">
                  <c:v>279600</c:v>
                </c:pt>
                <c:pt idx="2297">
                  <c:v>279700</c:v>
                </c:pt>
                <c:pt idx="2298">
                  <c:v>279800</c:v>
                </c:pt>
                <c:pt idx="2299">
                  <c:v>279900</c:v>
                </c:pt>
                <c:pt idx="2300">
                  <c:v>280000</c:v>
                </c:pt>
                <c:pt idx="2301">
                  <c:v>280100</c:v>
                </c:pt>
                <c:pt idx="2302">
                  <c:v>280200</c:v>
                </c:pt>
                <c:pt idx="2303">
                  <c:v>280300</c:v>
                </c:pt>
                <c:pt idx="2304">
                  <c:v>280400</c:v>
                </c:pt>
                <c:pt idx="2305">
                  <c:v>280500</c:v>
                </c:pt>
                <c:pt idx="2306">
                  <c:v>280600</c:v>
                </c:pt>
                <c:pt idx="2307">
                  <c:v>280700</c:v>
                </c:pt>
                <c:pt idx="2308">
                  <c:v>280800</c:v>
                </c:pt>
                <c:pt idx="2309">
                  <c:v>280900</c:v>
                </c:pt>
                <c:pt idx="2310">
                  <c:v>281000</c:v>
                </c:pt>
                <c:pt idx="2311">
                  <c:v>281100</c:v>
                </c:pt>
                <c:pt idx="2312">
                  <c:v>281200</c:v>
                </c:pt>
                <c:pt idx="2313">
                  <c:v>281300</c:v>
                </c:pt>
                <c:pt idx="2314">
                  <c:v>281400</c:v>
                </c:pt>
                <c:pt idx="2315">
                  <c:v>281500</c:v>
                </c:pt>
                <c:pt idx="2316">
                  <c:v>281600</c:v>
                </c:pt>
                <c:pt idx="2317">
                  <c:v>281700</c:v>
                </c:pt>
                <c:pt idx="2318">
                  <c:v>281800</c:v>
                </c:pt>
                <c:pt idx="2319">
                  <c:v>281900</c:v>
                </c:pt>
                <c:pt idx="2320">
                  <c:v>282000</c:v>
                </c:pt>
                <c:pt idx="2321">
                  <c:v>282100</c:v>
                </c:pt>
                <c:pt idx="2322">
                  <c:v>282200</c:v>
                </c:pt>
                <c:pt idx="2323">
                  <c:v>282300</c:v>
                </c:pt>
                <c:pt idx="2324">
                  <c:v>282400</c:v>
                </c:pt>
                <c:pt idx="2325">
                  <c:v>282500</c:v>
                </c:pt>
                <c:pt idx="2326">
                  <c:v>282600</c:v>
                </c:pt>
                <c:pt idx="2327">
                  <c:v>282700</c:v>
                </c:pt>
                <c:pt idx="2328">
                  <c:v>282800</c:v>
                </c:pt>
                <c:pt idx="2329">
                  <c:v>282900</c:v>
                </c:pt>
                <c:pt idx="2330">
                  <c:v>283000</c:v>
                </c:pt>
                <c:pt idx="2331">
                  <c:v>283100</c:v>
                </c:pt>
                <c:pt idx="2332">
                  <c:v>283200</c:v>
                </c:pt>
                <c:pt idx="2333">
                  <c:v>283300</c:v>
                </c:pt>
                <c:pt idx="2334">
                  <c:v>283400</c:v>
                </c:pt>
                <c:pt idx="2335">
                  <c:v>283500</c:v>
                </c:pt>
                <c:pt idx="2336">
                  <c:v>283600</c:v>
                </c:pt>
                <c:pt idx="2337">
                  <c:v>283700</c:v>
                </c:pt>
                <c:pt idx="2338">
                  <c:v>283800</c:v>
                </c:pt>
                <c:pt idx="2339">
                  <c:v>283900</c:v>
                </c:pt>
                <c:pt idx="2340">
                  <c:v>284000</c:v>
                </c:pt>
                <c:pt idx="2341">
                  <c:v>284100</c:v>
                </c:pt>
                <c:pt idx="2342">
                  <c:v>284200</c:v>
                </c:pt>
                <c:pt idx="2343">
                  <c:v>284300</c:v>
                </c:pt>
                <c:pt idx="2344">
                  <c:v>284400</c:v>
                </c:pt>
                <c:pt idx="2345">
                  <c:v>284500</c:v>
                </c:pt>
                <c:pt idx="2346">
                  <c:v>284600</c:v>
                </c:pt>
                <c:pt idx="2347">
                  <c:v>284700</c:v>
                </c:pt>
                <c:pt idx="2348">
                  <c:v>284800</c:v>
                </c:pt>
                <c:pt idx="2349">
                  <c:v>284900</c:v>
                </c:pt>
                <c:pt idx="2350">
                  <c:v>285000</c:v>
                </c:pt>
                <c:pt idx="2351">
                  <c:v>285100</c:v>
                </c:pt>
                <c:pt idx="2352">
                  <c:v>285200</c:v>
                </c:pt>
                <c:pt idx="2353">
                  <c:v>285300</c:v>
                </c:pt>
                <c:pt idx="2354">
                  <c:v>285400</c:v>
                </c:pt>
                <c:pt idx="2355">
                  <c:v>285500</c:v>
                </c:pt>
                <c:pt idx="2356">
                  <c:v>285600</c:v>
                </c:pt>
                <c:pt idx="2357">
                  <c:v>285700</c:v>
                </c:pt>
                <c:pt idx="2358">
                  <c:v>285800</c:v>
                </c:pt>
                <c:pt idx="2359">
                  <c:v>285900</c:v>
                </c:pt>
                <c:pt idx="2360">
                  <c:v>286000</c:v>
                </c:pt>
                <c:pt idx="2361">
                  <c:v>286100</c:v>
                </c:pt>
                <c:pt idx="2362">
                  <c:v>286200</c:v>
                </c:pt>
                <c:pt idx="2363">
                  <c:v>286300</c:v>
                </c:pt>
                <c:pt idx="2364">
                  <c:v>286400</c:v>
                </c:pt>
                <c:pt idx="2365">
                  <c:v>286500</c:v>
                </c:pt>
                <c:pt idx="2366">
                  <c:v>286600</c:v>
                </c:pt>
                <c:pt idx="2367">
                  <c:v>286700</c:v>
                </c:pt>
                <c:pt idx="2368">
                  <c:v>286800</c:v>
                </c:pt>
                <c:pt idx="2369">
                  <c:v>286900</c:v>
                </c:pt>
                <c:pt idx="2370">
                  <c:v>287000</c:v>
                </c:pt>
                <c:pt idx="2371">
                  <c:v>287100</c:v>
                </c:pt>
                <c:pt idx="2372">
                  <c:v>287200</c:v>
                </c:pt>
                <c:pt idx="2373">
                  <c:v>287300</c:v>
                </c:pt>
                <c:pt idx="2374">
                  <c:v>287400</c:v>
                </c:pt>
                <c:pt idx="2375">
                  <c:v>287500</c:v>
                </c:pt>
                <c:pt idx="2376">
                  <c:v>287600</c:v>
                </c:pt>
                <c:pt idx="2377">
                  <c:v>287700</c:v>
                </c:pt>
                <c:pt idx="2378">
                  <c:v>287800</c:v>
                </c:pt>
                <c:pt idx="2379">
                  <c:v>287900</c:v>
                </c:pt>
                <c:pt idx="2380">
                  <c:v>288000</c:v>
                </c:pt>
                <c:pt idx="2381">
                  <c:v>288100</c:v>
                </c:pt>
                <c:pt idx="2382">
                  <c:v>288200</c:v>
                </c:pt>
                <c:pt idx="2383">
                  <c:v>288300</c:v>
                </c:pt>
                <c:pt idx="2384">
                  <c:v>288400</c:v>
                </c:pt>
                <c:pt idx="2385">
                  <c:v>288500</c:v>
                </c:pt>
                <c:pt idx="2386">
                  <c:v>288600</c:v>
                </c:pt>
                <c:pt idx="2387">
                  <c:v>288700</c:v>
                </c:pt>
                <c:pt idx="2388">
                  <c:v>288800</c:v>
                </c:pt>
                <c:pt idx="2389">
                  <c:v>288900</c:v>
                </c:pt>
                <c:pt idx="2390">
                  <c:v>289000</c:v>
                </c:pt>
                <c:pt idx="2391">
                  <c:v>289100</c:v>
                </c:pt>
                <c:pt idx="2392">
                  <c:v>289200</c:v>
                </c:pt>
                <c:pt idx="2393">
                  <c:v>289300</c:v>
                </c:pt>
                <c:pt idx="2394">
                  <c:v>289400</c:v>
                </c:pt>
                <c:pt idx="2395">
                  <c:v>289500</c:v>
                </c:pt>
                <c:pt idx="2396">
                  <c:v>289600</c:v>
                </c:pt>
                <c:pt idx="2397">
                  <c:v>289700</c:v>
                </c:pt>
                <c:pt idx="2398">
                  <c:v>289800</c:v>
                </c:pt>
                <c:pt idx="2399">
                  <c:v>289900</c:v>
                </c:pt>
                <c:pt idx="2400">
                  <c:v>290000</c:v>
                </c:pt>
                <c:pt idx="2401">
                  <c:v>290100</c:v>
                </c:pt>
                <c:pt idx="2402">
                  <c:v>290200</c:v>
                </c:pt>
                <c:pt idx="2403">
                  <c:v>290300</c:v>
                </c:pt>
                <c:pt idx="2404">
                  <c:v>290400</c:v>
                </c:pt>
                <c:pt idx="2405">
                  <c:v>290500</c:v>
                </c:pt>
                <c:pt idx="2406">
                  <c:v>290600</c:v>
                </c:pt>
                <c:pt idx="2407">
                  <c:v>290700</c:v>
                </c:pt>
                <c:pt idx="2408">
                  <c:v>290800</c:v>
                </c:pt>
                <c:pt idx="2409">
                  <c:v>290900</c:v>
                </c:pt>
                <c:pt idx="2410">
                  <c:v>291000</c:v>
                </c:pt>
                <c:pt idx="2411">
                  <c:v>291100</c:v>
                </c:pt>
                <c:pt idx="2412">
                  <c:v>291200</c:v>
                </c:pt>
                <c:pt idx="2413">
                  <c:v>291300</c:v>
                </c:pt>
                <c:pt idx="2414">
                  <c:v>291400</c:v>
                </c:pt>
                <c:pt idx="2415">
                  <c:v>291500</c:v>
                </c:pt>
                <c:pt idx="2416">
                  <c:v>291600</c:v>
                </c:pt>
                <c:pt idx="2417">
                  <c:v>291700</c:v>
                </c:pt>
                <c:pt idx="2418">
                  <c:v>291800</c:v>
                </c:pt>
                <c:pt idx="2419">
                  <c:v>291900</c:v>
                </c:pt>
                <c:pt idx="2420">
                  <c:v>292000</c:v>
                </c:pt>
                <c:pt idx="2421">
                  <c:v>292100</c:v>
                </c:pt>
                <c:pt idx="2422">
                  <c:v>292200</c:v>
                </c:pt>
                <c:pt idx="2423">
                  <c:v>292300</c:v>
                </c:pt>
                <c:pt idx="2424">
                  <c:v>292400</c:v>
                </c:pt>
                <c:pt idx="2425">
                  <c:v>292500</c:v>
                </c:pt>
                <c:pt idx="2426">
                  <c:v>292600</c:v>
                </c:pt>
                <c:pt idx="2427">
                  <c:v>292700</c:v>
                </c:pt>
                <c:pt idx="2428">
                  <c:v>292800</c:v>
                </c:pt>
                <c:pt idx="2429">
                  <c:v>292900</c:v>
                </c:pt>
                <c:pt idx="2430">
                  <c:v>293000</c:v>
                </c:pt>
                <c:pt idx="2431">
                  <c:v>293100</c:v>
                </c:pt>
                <c:pt idx="2432">
                  <c:v>293200</c:v>
                </c:pt>
                <c:pt idx="2433">
                  <c:v>293300</c:v>
                </c:pt>
                <c:pt idx="2434">
                  <c:v>293400</c:v>
                </c:pt>
                <c:pt idx="2435">
                  <c:v>293500</c:v>
                </c:pt>
                <c:pt idx="2436">
                  <c:v>293600</c:v>
                </c:pt>
                <c:pt idx="2437">
                  <c:v>293700</c:v>
                </c:pt>
                <c:pt idx="2438">
                  <c:v>293800</c:v>
                </c:pt>
                <c:pt idx="2439">
                  <c:v>293900</c:v>
                </c:pt>
                <c:pt idx="2440">
                  <c:v>294000</c:v>
                </c:pt>
                <c:pt idx="2441">
                  <c:v>294100</c:v>
                </c:pt>
                <c:pt idx="2442">
                  <c:v>294200</c:v>
                </c:pt>
                <c:pt idx="2443">
                  <c:v>294300</c:v>
                </c:pt>
                <c:pt idx="2444">
                  <c:v>294400</c:v>
                </c:pt>
                <c:pt idx="2445">
                  <c:v>294500</c:v>
                </c:pt>
                <c:pt idx="2446">
                  <c:v>294600</c:v>
                </c:pt>
                <c:pt idx="2447">
                  <c:v>294700</c:v>
                </c:pt>
                <c:pt idx="2448">
                  <c:v>294800</c:v>
                </c:pt>
                <c:pt idx="2449">
                  <c:v>294900</c:v>
                </c:pt>
                <c:pt idx="2450">
                  <c:v>295000</c:v>
                </c:pt>
                <c:pt idx="2451">
                  <c:v>295100</c:v>
                </c:pt>
                <c:pt idx="2452">
                  <c:v>295200</c:v>
                </c:pt>
                <c:pt idx="2453">
                  <c:v>295300</c:v>
                </c:pt>
                <c:pt idx="2454">
                  <c:v>295400</c:v>
                </c:pt>
                <c:pt idx="2455">
                  <c:v>295500</c:v>
                </c:pt>
                <c:pt idx="2456">
                  <c:v>295600</c:v>
                </c:pt>
                <c:pt idx="2457">
                  <c:v>295700</c:v>
                </c:pt>
                <c:pt idx="2458">
                  <c:v>295800</c:v>
                </c:pt>
                <c:pt idx="2459">
                  <c:v>295900</c:v>
                </c:pt>
                <c:pt idx="2460">
                  <c:v>296000</c:v>
                </c:pt>
                <c:pt idx="2461">
                  <c:v>296100</c:v>
                </c:pt>
                <c:pt idx="2462">
                  <c:v>296200</c:v>
                </c:pt>
                <c:pt idx="2463">
                  <c:v>296300</c:v>
                </c:pt>
                <c:pt idx="2464">
                  <c:v>296400</c:v>
                </c:pt>
                <c:pt idx="2465">
                  <c:v>296500</c:v>
                </c:pt>
                <c:pt idx="2466">
                  <c:v>296600</c:v>
                </c:pt>
                <c:pt idx="2467">
                  <c:v>296700</c:v>
                </c:pt>
                <c:pt idx="2468">
                  <c:v>296800</c:v>
                </c:pt>
                <c:pt idx="2469">
                  <c:v>296900</c:v>
                </c:pt>
                <c:pt idx="2470">
                  <c:v>297000</c:v>
                </c:pt>
                <c:pt idx="2471">
                  <c:v>297100</c:v>
                </c:pt>
                <c:pt idx="2472">
                  <c:v>297200</c:v>
                </c:pt>
                <c:pt idx="2473">
                  <c:v>297300</c:v>
                </c:pt>
                <c:pt idx="2474">
                  <c:v>297400</c:v>
                </c:pt>
                <c:pt idx="2475">
                  <c:v>297500</c:v>
                </c:pt>
                <c:pt idx="2476">
                  <c:v>297600</c:v>
                </c:pt>
                <c:pt idx="2477">
                  <c:v>297700</c:v>
                </c:pt>
                <c:pt idx="2478">
                  <c:v>297800</c:v>
                </c:pt>
                <c:pt idx="2479">
                  <c:v>297900</c:v>
                </c:pt>
                <c:pt idx="2480">
                  <c:v>298000</c:v>
                </c:pt>
                <c:pt idx="2481">
                  <c:v>298100</c:v>
                </c:pt>
                <c:pt idx="2482">
                  <c:v>298200</c:v>
                </c:pt>
                <c:pt idx="2483">
                  <c:v>298300</c:v>
                </c:pt>
                <c:pt idx="2484">
                  <c:v>298400</c:v>
                </c:pt>
                <c:pt idx="2485">
                  <c:v>298500</c:v>
                </c:pt>
                <c:pt idx="2486">
                  <c:v>298600</c:v>
                </c:pt>
                <c:pt idx="2487">
                  <c:v>298700</c:v>
                </c:pt>
                <c:pt idx="2488">
                  <c:v>298800</c:v>
                </c:pt>
                <c:pt idx="2489">
                  <c:v>298900</c:v>
                </c:pt>
                <c:pt idx="2490">
                  <c:v>299000</c:v>
                </c:pt>
                <c:pt idx="2491">
                  <c:v>299100</c:v>
                </c:pt>
                <c:pt idx="2492">
                  <c:v>299200</c:v>
                </c:pt>
                <c:pt idx="2493">
                  <c:v>299300</c:v>
                </c:pt>
                <c:pt idx="2494">
                  <c:v>299400</c:v>
                </c:pt>
                <c:pt idx="2495">
                  <c:v>299500</c:v>
                </c:pt>
                <c:pt idx="2496">
                  <c:v>299600</c:v>
                </c:pt>
                <c:pt idx="2497">
                  <c:v>299700</c:v>
                </c:pt>
                <c:pt idx="2498">
                  <c:v>299800</c:v>
                </c:pt>
                <c:pt idx="2499">
                  <c:v>299900</c:v>
                </c:pt>
                <c:pt idx="2500">
                  <c:v>300000</c:v>
                </c:pt>
                <c:pt idx="2501">
                  <c:v>300100</c:v>
                </c:pt>
                <c:pt idx="2502">
                  <c:v>300200</c:v>
                </c:pt>
                <c:pt idx="2503">
                  <c:v>300300</c:v>
                </c:pt>
                <c:pt idx="2504">
                  <c:v>300400</c:v>
                </c:pt>
                <c:pt idx="2505">
                  <c:v>300500</c:v>
                </c:pt>
                <c:pt idx="2506">
                  <c:v>300600</c:v>
                </c:pt>
                <c:pt idx="2507">
                  <c:v>300700</c:v>
                </c:pt>
                <c:pt idx="2508">
                  <c:v>300800</c:v>
                </c:pt>
                <c:pt idx="2509">
                  <c:v>300900</c:v>
                </c:pt>
                <c:pt idx="2510">
                  <c:v>301000</c:v>
                </c:pt>
                <c:pt idx="2511">
                  <c:v>301100</c:v>
                </c:pt>
                <c:pt idx="2512">
                  <c:v>301200</c:v>
                </c:pt>
                <c:pt idx="2513">
                  <c:v>301300</c:v>
                </c:pt>
                <c:pt idx="2514">
                  <c:v>301400</c:v>
                </c:pt>
                <c:pt idx="2515">
                  <c:v>301500</c:v>
                </c:pt>
                <c:pt idx="2516">
                  <c:v>301600</c:v>
                </c:pt>
                <c:pt idx="2517">
                  <c:v>301700</c:v>
                </c:pt>
                <c:pt idx="2518">
                  <c:v>301800</c:v>
                </c:pt>
                <c:pt idx="2519">
                  <c:v>301900</c:v>
                </c:pt>
                <c:pt idx="2520">
                  <c:v>302000</c:v>
                </c:pt>
                <c:pt idx="2521">
                  <c:v>302100</c:v>
                </c:pt>
                <c:pt idx="2522">
                  <c:v>302200</c:v>
                </c:pt>
                <c:pt idx="2523">
                  <c:v>302300</c:v>
                </c:pt>
                <c:pt idx="2524">
                  <c:v>302400</c:v>
                </c:pt>
                <c:pt idx="2525">
                  <c:v>302500</c:v>
                </c:pt>
                <c:pt idx="2526">
                  <c:v>302600</c:v>
                </c:pt>
                <c:pt idx="2527">
                  <c:v>302700</c:v>
                </c:pt>
                <c:pt idx="2528">
                  <c:v>302800</c:v>
                </c:pt>
                <c:pt idx="2529">
                  <c:v>302900</c:v>
                </c:pt>
                <c:pt idx="2530">
                  <c:v>303000</c:v>
                </c:pt>
                <c:pt idx="2531">
                  <c:v>303100</c:v>
                </c:pt>
                <c:pt idx="2532">
                  <c:v>303200</c:v>
                </c:pt>
                <c:pt idx="2533">
                  <c:v>303300</c:v>
                </c:pt>
                <c:pt idx="2534">
                  <c:v>303400</c:v>
                </c:pt>
                <c:pt idx="2535">
                  <c:v>303500</c:v>
                </c:pt>
                <c:pt idx="2536">
                  <c:v>303600</c:v>
                </c:pt>
                <c:pt idx="2537">
                  <c:v>303700</c:v>
                </c:pt>
                <c:pt idx="2538">
                  <c:v>303800</c:v>
                </c:pt>
                <c:pt idx="2539">
                  <c:v>303900</c:v>
                </c:pt>
                <c:pt idx="2540">
                  <c:v>304000</c:v>
                </c:pt>
                <c:pt idx="2541">
                  <c:v>304100</c:v>
                </c:pt>
                <c:pt idx="2542">
                  <c:v>304200</c:v>
                </c:pt>
                <c:pt idx="2543">
                  <c:v>304300</c:v>
                </c:pt>
                <c:pt idx="2544">
                  <c:v>304400</c:v>
                </c:pt>
                <c:pt idx="2545">
                  <c:v>304500</c:v>
                </c:pt>
                <c:pt idx="2546">
                  <c:v>304600</c:v>
                </c:pt>
                <c:pt idx="2547">
                  <c:v>304700</c:v>
                </c:pt>
                <c:pt idx="2548">
                  <c:v>304800</c:v>
                </c:pt>
                <c:pt idx="2549">
                  <c:v>304900</c:v>
                </c:pt>
                <c:pt idx="2550">
                  <c:v>305000</c:v>
                </c:pt>
                <c:pt idx="2551">
                  <c:v>305100</c:v>
                </c:pt>
                <c:pt idx="2552">
                  <c:v>305200</c:v>
                </c:pt>
                <c:pt idx="2553">
                  <c:v>305300</c:v>
                </c:pt>
                <c:pt idx="2554">
                  <c:v>305400</c:v>
                </c:pt>
                <c:pt idx="2555">
                  <c:v>305500</c:v>
                </c:pt>
                <c:pt idx="2556">
                  <c:v>305600</c:v>
                </c:pt>
                <c:pt idx="2557">
                  <c:v>305700</c:v>
                </c:pt>
                <c:pt idx="2558">
                  <c:v>305800</c:v>
                </c:pt>
                <c:pt idx="2559">
                  <c:v>305900</c:v>
                </c:pt>
                <c:pt idx="2560">
                  <c:v>306000</c:v>
                </c:pt>
                <c:pt idx="2561">
                  <c:v>306100</c:v>
                </c:pt>
                <c:pt idx="2562">
                  <c:v>306200</c:v>
                </c:pt>
                <c:pt idx="2563">
                  <c:v>306300</c:v>
                </c:pt>
                <c:pt idx="2564">
                  <c:v>306400</c:v>
                </c:pt>
                <c:pt idx="2565">
                  <c:v>306500</c:v>
                </c:pt>
                <c:pt idx="2566">
                  <c:v>306600</c:v>
                </c:pt>
                <c:pt idx="2567">
                  <c:v>306700</c:v>
                </c:pt>
                <c:pt idx="2568">
                  <c:v>306800</c:v>
                </c:pt>
                <c:pt idx="2569">
                  <c:v>306900</c:v>
                </c:pt>
                <c:pt idx="2570">
                  <c:v>307000</c:v>
                </c:pt>
                <c:pt idx="2571">
                  <c:v>307100</c:v>
                </c:pt>
                <c:pt idx="2572">
                  <c:v>307200</c:v>
                </c:pt>
                <c:pt idx="2573">
                  <c:v>307300</c:v>
                </c:pt>
                <c:pt idx="2574">
                  <c:v>307400</c:v>
                </c:pt>
                <c:pt idx="2575">
                  <c:v>307500</c:v>
                </c:pt>
                <c:pt idx="2576">
                  <c:v>307600</c:v>
                </c:pt>
                <c:pt idx="2577">
                  <c:v>307700</c:v>
                </c:pt>
                <c:pt idx="2578">
                  <c:v>307800</c:v>
                </c:pt>
                <c:pt idx="2579">
                  <c:v>307900</c:v>
                </c:pt>
                <c:pt idx="2580">
                  <c:v>308000</c:v>
                </c:pt>
                <c:pt idx="2581">
                  <c:v>308100</c:v>
                </c:pt>
                <c:pt idx="2582">
                  <c:v>308200</c:v>
                </c:pt>
                <c:pt idx="2583">
                  <c:v>308300</c:v>
                </c:pt>
                <c:pt idx="2584">
                  <c:v>308400</c:v>
                </c:pt>
                <c:pt idx="2585">
                  <c:v>308500</c:v>
                </c:pt>
                <c:pt idx="2586">
                  <c:v>308600</c:v>
                </c:pt>
                <c:pt idx="2587">
                  <c:v>308700</c:v>
                </c:pt>
                <c:pt idx="2588">
                  <c:v>308800</c:v>
                </c:pt>
                <c:pt idx="2589">
                  <c:v>308900</c:v>
                </c:pt>
                <c:pt idx="2590">
                  <c:v>309000</c:v>
                </c:pt>
                <c:pt idx="2591">
                  <c:v>309100</c:v>
                </c:pt>
                <c:pt idx="2592">
                  <c:v>309200</c:v>
                </c:pt>
                <c:pt idx="2593">
                  <c:v>309300</c:v>
                </c:pt>
                <c:pt idx="2594">
                  <c:v>309400</c:v>
                </c:pt>
                <c:pt idx="2595">
                  <c:v>309500</c:v>
                </c:pt>
                <c:pt idx="2596">
                  <c:v>309600</c:v>
                </c:pt>
                <c:pt idx="2597">
                  <c:v>309700</c:v>
                </c:pt>
                <c:pt idx="2598">
                  <c:v>309800</c:v>
                </c:pt>
                <c:pt idx="2599">
                  <c:v>309900</c:v>
                </c:pt>
                <c:pt idx="2600">
                  <c:v>310000</c:v>
                </c:pt>
                <c:pt idx="2601">
                  <c:v>310100</c:v>
                </c:pt>
                <c:pt idx="2602">
                  <c:v>310200</c:v>
                </c:pt>
                <c:pt idx="2603">
                  <c:v>310300</c:v>
                </c:pt>
                <c:pt idx="2604">
                  <c:v>310400</c:v>
                </c:pt>
                <c:pt idx="2605">
                  <c:v>310500</c:v>
                </c:pt>
                <c:pt idx="2606">
                  <c:v>310600</c:v>
                </c:pt>
                <c:pt idx="2607">
                  <c:v>310700</c:v>
                </c:pt>
                <c:pt idx="2608">
                  <c:v>310800</c:v>
                </c:pt>
                <c:pt idx="2609">
                  <c:v>310900</c:v>
                </c:pt>
                <c:pt idx="2610">
                  <c:v>311000</c:v>
                </c:pt>
                <c:pt idx="2611">
                  <c:v>311100</c:v>
                </c:pt>
                <c:pt idx="2612">
                  <c:v>311200</c:v>
                </c:pt>
                <c:pt idx="2613">
                  <c:v>311300</c:v>
                </c:pt>
                <c:pt idx="2614">
                  <c:v>311400</c:v>
                </c:pt>
                <c:pt idx="2615">
                  <c:v>311500</c:v>
                </c:pt>
                <c:pt idx="2616">
                  <c:v>311600</c:v>
                </c:pt>
                <c:pt idx="2617">
                  <c:v>311700</c:v>
                </c:pt>
                <c:pt idx="2618">
                  <c:v>311800</c:v>
                </c:pt>
                <c:pt idx="2619">
                  <c:v>311900</c:v>
                </c:pt>
                <c:pt idx="2620">
                  <c:v>312000</c:v>
                </c:pt>
                <c:pt idx="2621">
                  <c:v>312100</c:v>
                </c:pt>
                <c:pt idx="2622">
                  <c:v>312200</c:v>
                </c:pt>
                <c:pt idx="2623">
                  <c:v>312300</c:v>
                </c:pt>
                <c:pt idx="2624">
                  <c:v>312400</c:v>
                </c:pt>
                <c:pt idx="2625">
                  <c:v>312500</c:v>
                </c:pt>
                <c:pt idx="2626">
                  <c:v>312600</c:v>
                </c:pt>
                <c:pt idx="2627">
                  <c:v>312700</c:v>
                </c:pt>
                <c:pt idx="2628">
                  <c:v>312800</c:v>
                </c:pt>
                <c:pt idx="2629">
                  <c:v>312900</c:v>
                </c:pt>
                <c:pt idx="2630">
                  <c:v>313000</c:v>
                </c:pt>
                <c:pt idx="2631">
                  <c:v>313100</c:v>
                </c:pt>
                <c:pt idx="2632">
                  <c:v>313200</c:v>
                </c:pt>
                <c:pt idx="2633">
                  <c:v>313300</c:v>
                </c:pt>
                <c:pt idx="2634">
                  <c:v>313400</c:v>
                </c:pt>
                <c:pt idx="2635">
                  <c:v>313500</c:v>
                </c:pt>
                <c:pt idx="2636">
                  <c:v>313600</c:v>
                </c:pt>
                <c:pt idx="2637">
                  <c:v>313700</c:v>
                </c:pt>
                <c:pt idx="2638">
                  <c:v>313800</c:v>
                </c:pt>
                <c:pt idx="2639">
                  <c:v>313900</c:v>
                </c:pt>
                <c:pt idx="2640">
                  <c:v>314000</c:v>
                </c:pt>
                <c:pt idx="2641">
                  <c:v>314100</c:v>
                </c:pt>
                <c:pt idx="2642">
                  <c:v>314200</c:v>
                </c:pt>
                <c:pt idx="2643">
                  <c:v>314300</c:v>
                </c:pt>
                <c:pt idx="2644">
                  <c:v>314400</c:v>
                </c:pt>
                <c:pt idx="2645">
                  <c:v>314500</c:v>
                </c:pt>
                <c:pt idx="2646">
                  <c:v>314600</c:v>
                </c:pt>
                <c:pt idx="2647">
                  <c:v>314700</c:v>
                </c:pt>
                <c:pt idx="2648">
                  <c:v>314800</c:v>
                </c:pt>
                <c:pt idx="2649">
                  <c:v>314900</c:v>
                </c:pt>
                <c:pt idx="2650">
                  <c:v>315000</c:v>
                </c:pt>
                <c:pt idx="2651">
                  <c:v>315100</c:v>
                </c:pt>
                <c:pt idx="2652">
                  <c:v>315200</c:v>
                </c:pt>
                <c:pt idx="2653">
                  <c:v>315300</c:v>
                </c:pt>
                <c:pt idx="2654">
                  <c:v>315400</c:v>
                </c:pt>
                <c:pt idx="2655">
                  <c:v>315500</c:v>
                </c:pt>
                <c:pt idx="2656">
                  <c:v>315600</c:v>
                </c:pt>
                <c:pt idx="2657">
                  <c:v>315700</c:v>
                </c:pt>
                <c:pt idx="2658">
                  <c:v>315800</c:v>
                </c:pt>
                <c:pt idx="2659">
                  <c:v>315900</c:v>
                </c:pt>
                <c:pt idx="2660">
                  <c:v>316000</c:v>
                </c:pt>
                <c:pt idx="2661">
                  <c:v>316100</c:v>
                </c:pt>
                <c:pt idx="2662">
                  <c:v>316200</c:v>
                </c:pt>
                <c:pt idx="2663">
                  <c:v>316300</c:v>
                </c:pt>
                <c:pt idx="2664">
                  <c:v>316400</c:v>
                </c:pt>
                <c:pt idx="2665">
                  <c:v>316500</c:v>
                </c:pt>
                <c:pt idx="2666">
                  <c:v>316600</c:v>
                </c:pt>
                <c:pt idx="2667">
                  <c:v>316700</c:v>
                </c:pt>
                <c:pt idx="2668">
                  <c:v>316800</c:v>
                </c:pt>
                <c:pt idx="2669">
                  <c:v>316900</c:v>
                </c:pt>
                <c:pt idx="2670">
                  <c:v>317000</c:v>
                </c:pt>
                <c:pt idx="2671">
                  <c:v>317100</c:v>
                </c:pt>
                <c:pt idx="2672">
                  <c:v>317200</c:v>
                </c:pt>
                <c:pt idx="2673">
                  <c:v>317300</c:v>
                </c:pt>
                <c:pt idx="2674">
                  <c:v>317400</c:v>
                </c:pt>
                <c:pt idx="2675">
                  <c:v>317500</c:v>
                </c:pt>
                <c:pt idx="2676">
                  <c:v>317600</c:v>
                </c:pt>
                <c:pt idx="2677">
                  <c:v>317700</c:v>
                </c:pt>
                <c:pt idx="2678">
                  <c:v>317800</c:v>
                </c:pt>
                <c:pt idx="2679">
                  <c:v>317900</c:v>
                </c:pt>
                <c:pt idx="2680">
                  <c:v>318000</c:v>
                </c:pt>
                <c:pt idx="2681">
                  <c:v>318100</c:v>
                </c:pt>
                <c:pt idx="2682">
                  <c:v>318200</c:v>
                </c:pt>
                <c:pt idx="2683">
                  <c:v>318300</c:v>
                </c:pt>
                <c:pt idx="2684">
                  <c:v>318400</c:v>
                </c:pt>
                <c:pt idx="2685">
                  <c:v>318500</c:v>
                </c:pt>
                <c:pt idx="2686">
                  <c:v>318600</c:v>
                </c:pt>
                <c:pt idx="2687">
                  <c:v>318700</c:v>
                </c:pt>
                <c:pt idx="2688">
                  <c:v>318800</c:v>
                </c:pt>
                <c:pt idx="2689">
                  <c:v>318900</c:v>
                </c:pt>
                <c:pt idx="2690">
                  <c:v>319000</c:v>
                </c:pt>
                <c:pt idx="2691">
                  <c:v>319100</c:v>
                </c:pt>
                <c:pt idx="2692">
                  <c:v>319200</c:v>
                </c:pt>
                <c:pt idx="2693">
                  <c:v>319300</c:v>
                </c:pt>
                <c:pt idx="2694">
                  <c:v>319400</c:v>
                </c:pt>
                <c:pt idx="2695">
                  <c:v>319500</c:v>
                </c:pt>
                <c:pt idx="2696">
                  <c:v>319600</c:v>
                </c:pt>
                <c:pt idx="2697">
                  <c:v>319700</c:v>
                </c:pt>
                <c:pt idx="2698">
                  <c:v>319800</c:v>
                </c:pt>
                <c:pt idx="2699">
                  <c:v>319900</c:v>
                </c:pt>
                <c:pt idx="2700">
                  <c:v>320000</c:v>
                </c:pt>
                <c:pt idx="2701">
                  <c:v>320100</c:v>
                </c:pt>
                <c:pt idx="2702">
                  <c:v>320200</c:v>
                </c:pt>
                <c:pt idx="2703">
                  <c:v>320300</c:v>
                </c:pt>
                <c:pt idx="2704">
                  <c:v>320400</c:v>
                </c:pt>
                <c:pt idx="2705">
                  <c:v>320500</c:v>
                </c:pt>
                <c:pt idx="2706">
                  <c:v>320600</c:v>
                </c:pt>
                <c:pt idx="2707">
                  <c:v>320700</c:v>
                </c:pt>
                <c:pt idx="2708">
                  <c:v>320800</c:v>
                </c:pt>
                <c:pt idx="2709">
                  <c:v>320900</c:v>
                </c:pt>
                <c:pt idx="2710">
                  <c:v>321000</c:v>
                </c:pt>
                <c:pt idx="2711">
                  <c:v>321100</c:v>
                </c:pt>
                <c:pt idx="2712">
                  <c:v>321200</c:v>
                </c:pt>
                <c:pt idx="2713">
                  <c:v>321300</c:v>
                </c:pt>
                <c:pt idx="2714">
                  <c:v>321400</c:v>
                </c:pt>
                <c:pt idx="2715">
                  <c:v>321500</c:v>
                </c:pt>
                <c:pt idx="2716">
                  <c:v>321600</c:v>
                </c:pt>
                <c:pt idx="2717">
                  <c:v>321700</c:v>
                </c:pt>
                <c:pt idx="2718">
                  <c:v>321800</c:v>
                </c:pt>
                <c:pt idx="2719">
                  <c:v>321900</c:v>
                </c:pt>
                <c:pt idx="2720">
                  <c:v>322000</c:v>
                </c:pt>
                <c:pt idx="2721">
                  <c:v>322100</c:v>
                </c:pt>
                <c:pt idx="2722">
                  <c:v>322200</c:v>
                </c:pt>
                <c:pt idx="2723">
                  <c:v>322300</c:v>
                </c:pt>
                <c:pt idx="2724">
                  <c:v>322400</c:v>
                </c:pt>
                <c:pt idx="2725">
                  <c:v>322500</c:v>
                </c:pt>
                <c:pt idx="2726">
                  <c:v>322600</c:v>
                </c:pt>
                <c:pt idx="2727">
                  <c:v>322700</c:v>
                </c:pt>
                <c:pt idx="2728">
                  <c:v>322800</c:v>
                </c:pt>
                <c:pt idx="2729">
                  <c:v>322900</c:v>
                </c:pt>
                <c:pt idx="2730">
                  <c:v>323000</c:v>
                </c:pt>
                <c:pt idx="2731">
                  <c:v>323100</c:v>
                </c:pt>
                <c:pt idx="2732">
                  <c:v>323200</c:v>
                </c:pt>
                <c:pt idx="2733">
                  <c:v>323300</c:v>
                </c:pt>
                <c:pt idx="2734">
                  <c:v>323400</c:v>
                </c:pt>
                <c:pt idx="2735">
                  <c:v>323500</c:v>
                </c:pt>
                <c:pt idx="2736">
                  <c:v>323600</c:v>
                </c:pt>
                <c:pt idx="2737">
                  <c:v>323700</c:v>
                </c:pt>
                <c:pt idx="2738">
                  <c:v>323800</c:v>
                </c:pt>
                <c:pt idx="2739">
                  <c:v>323900</c:v>
                </c:pt>
                <c:pt idx="2740">
                  <c:v>324000</c:v>
                </c:pt>
                <c:pt idx="2741">
                  <c:v>324100</c:v>
                </c:pt>
                <c:pt idx="2742">
                  <c:v>324200</c:v>
                </c:pt>
                <c:pt idx="2743">
                  <c:v>324300</c:v>
                </c:pt>
                <c:pt idx="2744">
                  <c:v>324400</c:v>
                </c:pt>
                <c:pt idx="2745">
                  <c:v>324500</c:v>
                </c:pt>
                <c:pt idx="2746">
                  <c:v>324600</c:v>
                </c:pt>
                <c:pt idx="2747">
                  <c:v>324700</c:v>
                </c:pt>
                <c:pt idx="2748">
                  <c:v>324800</c:v>
                </c:pt>
                <c:pt idx="2749">
                  <c:v>324900</c:v>
                </c:pt>
                <c:pt idx="2750">
                  <c:v>325000</c:v>
                </c:pt>
                <c:pt idx="2751">
                  <c:v>325100</c:v>
                </c:pt>
                <c:pt idx="2752">
                  <c:v>325200</c:v>
                </c:pt>
                <c:pt idx="2753">
                  <c:v>325300</c:v>
                </c:pt>
                <c:pt idx="2754">
                  <c:v>325400</c:v>
                </c:pt>
                <c:pt idx="2755">
                  <c:v>325500</c:v>
                </c:pt>
                <c:pt idx="2756">
                  <c:v>325600</c:v>
                </c:pt>
                <c:pt idx="2757">
                  <c:v>325700</c:v>
                </c:pt>
                <c:pt idx="2758">
                  <c:v>325800</c:v>
                </c:pt>
                <c:pt idx="2759">
                  <c:v>325900</c:v>
                </c:pt>
                <c:pt idx="2760">
                  <c:v>326000</c:v>
                </c:pt>
                <c:pt idx="2761">
                  <c:v>326100</c:v>
                </c:pt>
                <c:pt idx="2762">
                  <c:v>326200</c:v>
                </c:pt>
                <c:pt idx="2763">
                  <c:v>326300</c:v>
                </c:pt>
                <c:pt idx="2764">
                  <c:v>326400</c:v>
                </c:pt>
                <c:pt idx="2765">
                  <c:v>326500</c:v>
                </c:pt>
                <c:pt idx="2766">
                  <c:v>326600</c:v>
                </c:pt>
                <c:pt idx="2767">
                  <c:v>326700</c:v>
                </c:pt>
                <c:pt idx="2768">
                  <c:v>326800</c:v>
                </c:pt>
                <c:pt idx="2769">
                  <c:v>326900</c:v>
                </c:pt>
                <c:pt idx="2770">
                  <c:v>327000</c:v>
                </c:pt>
                <c:pt idx="2771">
                  <c:v>327100</c:v>
                </c:pt>
                <c:pt idx="2772">
                  <c:v>327200</c:v>
                </c:pt>
                <c:pt idx="2773">
                  <c:v>327300</c:v>
                </c:pt>
                <c:pt idx="2774">
                  <c:v>327400</c:v>
                </c:pt>
                <c:pt idx="2775">
                  <c:v>327500</c:v>
                </c:pt>
                <c:pt idx="2776">
                  <c:v>327600</c:v>
                </c:pt>
                <c:pt idx="2777">
                  <c:v>327700</c:v>
                </c:pt>
                <c:pt idx="2778">
                  <c:v>327800</c:v>
                </c:pt>
                <c:pt idx="2779">
                  <c:v>327900</c:v>
                </c:pt>
                <c:pt idx="2780">
                  <c:v>328000</c:v>
                </c:pt>
                <c:pt idx="2781">
                  <c:v>328100</c:v>
                </c:pt>
                <c:pt idx="2782">
                  <c:v>328200</c:v>
                </c:pt>
                <c:pt idx="2783">
                  <c:v>328300</c:v>
                </c:pt>
                <c:pt idx="2784">
                  <c:v>328400</c:v>
                </c:pt>
                <c:pt idx="2785">
                  <c:v>328500</c:v>
                </c:pt>
                <c:pt idx="2786">
                  <c:v>328600</c:v>
                </c:pt>
                <c:pt idx="2787">
                  <c:v>328700</c:v>
                </c:pt>
                <c:pt idx="2788">
                  <c:v>328800</c:v>
                </c:pt>
                <c:pt idx="2789">
                  <c:v>328900</c:v>
                </c:pt>
                <c:pt idx="2790">
                  <c:v>329000</c:v>
                </c:pt>
                <c:pt idx="2791">
                  <c:v>329100</c:v>
                </c:pt>
                <c:pt idx="2792">
                  <c:v>329200</c:v>
                </c:pt>
                <c:pt idx="2793">
                  <c:v>329300</c:v>
                </c:pt>
                <c:pt idx="2794">
                  <c:v>329400</c:v>
                </c:pt>
                <c:pt idx="2795">
                  <c:v>329500</c:v>
                </c:pt>
                <c:pt idx="2796">
                  <c:v>329600</c:v>
                </c:pt>
                <c:pt idx="2797">
                  <c:v>329700</c:v>
                </c:pt>
                <c:pt idx="2798">
                  <c:v>329800</c:v>
                </c:pt>
                <c:pt idx="2799">
                  <c:v>329900</c:v>
                </c:pt>
                <c:pt idx="2800">
                  <c:v>330000</c:v>
                </c:pt>
                <c:pt idx="2801">
                  <c:v>330100</c:v>
                </c:pt>
                <c:pt idx="2802">
                  <c:v>330200</c:v>
                </c:pt>
                <c:pt idx="2803">
                  <c:v>330300</c:v>
                </c:pt>
                <c:pt idx="2804">
                  <c:v>330400</c:v>
                </c:pt>
                <c:pt idx="2805">
                  <c:v>330500</c:v>
                </c:pt>
                <c:pt idx="2806">
                  <c:v>330600</c:v>
                </c:pt>
                <c:pt idx="2807">
                  <c:v>330700</c:v>
                </c:pt>
                <c:pt idx="2808">
                  <c:v>330800</c:v>
                </c:pt>
                <c:pt idx="2809">
                  <c:v>330900</c:v>
                </c:pt>
                <c:pt idx="2810">
                  <c:v>331000</c:v>
                </c:pt>
                <c:pt idx="2811">
                  <c:v>331100</c:v>
                </c:pt>
                <c:pt idx="2812">
                  <c:v>331200</c:v>
                </c:pt>
                <c:pt idx="2813">
                  <c:v>331300</c:v>
                </c:pt>
                <c:pt idx="2814">
                  <c:v>331400</c:v>
                </c:pt>
                <c:pt idx="2815">
                  <c:v>331500</c:v>
                </c:pt>
                <c:pt idx="2816">
                  <c:v>331600</c:v>
                </c:pt>
                <c:pt idx="2817">
                  <c:v>331700</c:v>
                </c:pt>
                <c:pt idx="2818">
                  <c:v>331800</c:v>
                </c:pt>
                <c:pt idx="2819">
                  <c:v>331900</c:v>
                </c:pt>
                <c:pt idx="2820">
                  <c:v>332000</c:v>
                </c:pt>
                <c:pt idx="2821">
                  <c:v>332100</c:v>
                </c:pt>
                <c:pt idx="2822">
                  <c:v>332200</c:v>
                </c:pt>
                <c:pt idx="2823">
                  <c:v>332300</c:v>
                </c:pt>
                <c:pt idx="2824">
                  <c:v>332400</c:v>
                </c:pt>
                <c:pt idx="2825">
                  <c:v>332500</c:v>
                </c:pt>
                <c:pt idx="2826">
                  <c:v>332600</c:v>
                </c:pt>
                <c:pt idx="2827">
                  <c:v>332700</c:v>
                </c:pt>
                <c:pt idx="2828">
                  <c:v>332800</c:v>
                </c:pt>
                <c:pt idx="2829">
                  <c:v>332900</c:v>
                </c:pt>
                <c:pt idx="2830">
                  <c:v>333000</c:v>
                </c:pt>
                <c:pt idx="2831">
                  <c:v>333100</c:v>
                </c:pt>
                <c:pt idx="2832">
                  <c:v>333200</c:v>
                </c:pt>
                <c:pt idx="2833">
                  <c:v>333300</c:v>
                </c:pt>
                <c:pt idx="2834">
                  <c:v>333400</c:v>
                </c:pt>
                <c:pt idx="2835">
                  <c:v>333500</c:v>
                </c:pt>
                <c:pt idx="2836">
                  <c:v>333600</c:v>
                </c:pt>
                <c:pt idx="2837">
                  <c:v>333700</c:v>
                </c:pt>
                <c:pt idx="2838">
                  <c:v>333800</c:v>
                </c:pt>
                <c:pt idx="2839">
                  <c:v>333900</c:v>
                </c:pt>
                <c:pt idx="2840">
                  <c:v>334000</c:v>
                </c:pt>
                <c:pt idx="2841">
                  <c:v>334100</c:v>
                </c:pt>
                <c:pt idx="2842">
                  <c:v>334200</c:v>
                </c:pt>
                <c:pt idx="2843">
                  <c:v>334300</c:v>
                </c:pt>
                <c:pt idx="2844">
                  <c:v>334400</c:v>
                </c:pt>
                <c:pt idx="2845">
                  <c:v>334500</c:v>
                </c:pt>
                <c:pt idx="2846">
                  <c:v>334600</c:v>
                </c:pt>
                <c:pt idx="2847">
                  <c:v>334700</c:v>
                </c:pt>
                <c:pt idx="2848">
                  <c:v>334800</c:v>
                </c:pt>
                <c:pt idx="2849">
                  <c:v>334900</c:v>
                </c:pt>
                <c:pt idx="2850">
                  <c:v>335000</c:v>
                </c:pt>
                <c:pt idx="2851">
                  <c:v>335100</c:v>
                </c:pt>
                <c:pt idx="2852">
                  <c:v>335200</c:v>
                </c:pt>
                <c:pt idx="2853">
                  <c:v>335300</c:v>
                </c:pt>
                <c:pt idx="2854">
                  <c:v>335400</c:v>
                </c:pt>
                <c:pt idx="2855">
                  <c:v>335500</c:v>
                </c:pt>
                <c:pt idx="2856">
                  <c:v>335600</c:v>
                </c:pt>
                <c:pt idx="2857">
                  <c:v>335700</c:v>
                </c:pt>
                <c:pt idx="2858">
                  <c:v>335800</c:v>
                </c:pt>
                <c:pt idx="2859">
                  <c:v>335900</c:v>
                </c:pt>
                <c:pt idx="2860">
                  <c:v>336000</c:v>
                </c:pt>
                <c:pt idx="2861">
                  <c:v>336100</c:v>
                </c:pt>
                <c:pt idx="2862">
                  <c:v>336200</c:v>
                </c:pt>
                <c:pt idx="2863">
                  <c:v>336300</c:v>
                </c:pt>
                <c:pt idx="2864">
                  <c:v>336400</c:v>
                </c:pt>
                <c:pt idx="2865">
                  <c:v>336500</c:v>
                </c:pt>
                <c:pt idx="2866">
                  <c:v>336600</c:v>
                </c:pt>
                <c:pt idx="2867">
                  <c:v>336700</c:v>
                </c:pt>
                <c:pt idx="2868">
                  <c:v>336800</c:v>
                </c:pt>
                <c:pt idx="2869">
                  <c:v>336900</c:v>
                </c:pt>
                <c:pt idx="2870">
                  <c:v>337000</c:v>
                </c:pt>
                <c:pt idx="2871">
                  <c:v>337100</c:v>
                </c:pt>
                <c:pt idx="2872">
                  <c:v>337200</c:v>
                </c:pt>
                <c:pt idx="2873">
                  <c:v>337300</c:v>
                </c:pt>
                <c:pt idx="2874">
                  <c:v>337400</c:v>
                </c:pt>
                <c:pt idx="2875">
                  <c:v>337500</c:v>
                </c:pt>
                <c:pt idx="2876">
                  <c:v>337600</c:v>
                </c:pt>
                <c:pt idx="2877">
                  <c:v>337700</c:v>
                </c:pt>
                <c:pt idx="2878">
                  <c:v>337800</c:v>
                </c:pt>
                <c:pt idx="2879">
                  <c:v>337900</c:v>
                </c:pt>
                <c:pt idx="2880">
                  <c:v>338000</c:v>
                </c:pt>
                <c:pt idx="2881">
                  <c:v>338100</c:v>
                </c:pt>
                <c:pt idx="2882">
                  <c:v>338200</c:v>
                </c:pt>
                <c:pt idx="2883">
                  <c:v>338300</c:v>
                </c:pt>
                <c:pt idx="2884">
                  <c:v>338400</c:v>
                </c:pt>
                <c:pt idx="2885">
                  <c:v>338500</c:v>
                </c:pt>
                <c:pt idx="2886">
                  <c:v>338600</c:v>
                </c:pt>
                <c:pt idx="2887">
                  <c:v>338700</c:v>
                </c:pt>
                <c:pt idx="2888">
                  <c:v>338800</c:v>
                </c:pt>
                <c:pt idx="2889">
                  <c:v>338900</c:v>
                </c:pt>
                <c:pt idx="2890">
                  <c:v>339000</c:v>
                </c:pt>
                <c:pt idx="2891">
                  <c:v>339100</c:v>
                </c:pt>
                <c:pt idx="2892">
                  <c:v>339200</c:v>
                </c:pt>
                <c:pt idx="2893">
                  <c:v>339300</c:v>
                </c:pt>
                <c:pt idx="2894">
                  <c:v>339400</c:v>
                </c:pt>
                <c:pt idx="2895">
                  <c:v>339500</c:v>
                </c:pt>
                <c:pt idx="2896">
                  <c:v>339600</c:v>
                </c:pt>
                <c:pt idx="2897">
                  <c:v>339700</c:v>
                </c:pt>
                <c:pt idx="2898">
                  <c:v>339800</c:v>
                </c:pt>
                <c:pt idx="2899">
                  <c:v>339900</c:v>
                </c:pt>
                <c:pt idx="2900">
                  <c:v>340000</c:v>
                </c:pt>
                <c:pt idx="2901">
                  <c:v>340100</c:v>
                </c:pt>
                <c:pt idx="2902">
                  <c:v>340200</c:v>
                </c:pt>
                <c:pt idx="2903">
                  <c:v>340300</c:v>
                </c:pt>
                <c:pt idx="2904">
                  <c:v>340400</c:v>
                </c:pt>
                <c:pt idx="2905">
                  <c:v>340500</c:v>
                </c:pt>
                <c:pt idx="2906">
                  <c:v>340600</c:v>
                </c:pt>
                <c:pt idx="2907">
                  <c:v>340700</c:v>
                </c:pt>
                <c:pt idx="2908">
                  <c:v>340800</c:v>
                </c:pt>
                <c:pt idx="2909">
                  <c:v>340900</c:v>
                </c:pt>
                <c:pt idx="2910">
                  <c:v>341000</c:v>
                </c:pt>
                <c:pt idx="2911">
                  <c:v>341100</c:v>
                </c:pt>
                <c:pt idx="2912">
                  <c:v>341200</c:v>
                </c:pt>
                <c:pt idx="2913">
                  <c:v>341300</c:v>
                </c:pt>
                <c:pt idx="2914">
                  <c:v>341400</c:v>
                </c:pt>
                <c:pt idx="2915">
                  <c:v>341500</c:v>
                </c:pt>
                <c:pt idx="2916">
                  <c:v>341600</c:v>
                </c:pt>
                <c:pt idx="2917">
                  <c:v>341700</c:v>
                </c:pt>
                <c:pt idx="2918">
                  <c:v>341800</c:v>
                </c:pt>
                <c:pt idx="2919">
                  <c:v>341900</c:v>
                </c:pt>
                <c:pt idx="2920">
                  <c:v>342000</c:v>
                </c:pt>
                <c:pt idx="2921">
                  <c:v>342100</c:v>
                </c:pt>
                <c:pt idx="2922">
                  <c:v>342200</c:v>
                </c:pt>
                <c:pt idx="2923">
                  <c:v>342300</c:v>
                </c:pt>
                <c:pt idx="2924">
                  <c:v>342400</c:v>
                </c:pt>
                <c:pt idx="2925">
                  <c:v>342500</c:v>
                </c:pt>
                <c:pt idx="2926">
                  <c:v>342600</c:v>
                </c:pt>
                <c:pt idx="2927">
                  <c:v>342700</c:v>
                </c:pt>
                <c:pt idx="2928">
                  <c:v>342800</c:v>
                </c:pt>
                <c:pt idx="2929">
                  <c:v>342900</c:v>
                </c:pt>
                <c:pt idx="2930">
                  <c:v>343000</c:v>
                </c:pt>
                <c:pt idx="2931">
                  <c:v>343100</c:v>
                </c:pt>
                <c:pt idx="2932">
                  <c:v>343200</c:v>
                </c:pt>
                <c:pt idx="2933">
                  <c:v>343300</c:v>
                </c:pt>
                <c:pt idx="2934">
                  <c:v>343400</c:v>
                </c:pt>
                <c:pt idx="2935">
                  <c:v>343500</c:v>
                </c:pt>
                <c:pt idx="2936">
                  <c:v>343600</c:v>
                </c:pt>
                <c:pt idx="2937">
                  <c:v>343700</c:v>
                </c:pt>
                <c:pt idx="2938">
                  <c:v>343800</c:v>
                </c:pt>
                <c:pt idx="2939">
                  <c:v>343900</c:v>
                </c:pt>
                <c:pt idx="2940">
                  <c:v>344000</c:v>
                </c:pt>
                <c:pt idx="2941">
                  <c:v>344100</c:v>
                </c:pt>
                <c:pt idx="2942">
                  <c:v>344200</c:v>
                </c:pt>
                <c:pt idx="2943">
                  <c:v>344300</c:v>
                </c:pt>
                <c:pt idx="2944">
                  <c:v>344400</c:v>
                </c:pt>
                <c:pt idx="2945">
                  <c:v>344500</c:v>
                </c:pt>
                <c:pt idx="2946">
                  <c:v>344600</c:v>
                </c:pt>
                <c:pt idx="2947">
                  <c:v>344700</c:v>
                </c:pt>
                <c:pt idx="2948">
                  <c:v>344800</c:v>
                </c:pt>
                <c:pt idx="2949">
                  <c:v>344900</c:v>
                </c:pt>
                <c:pt idx="2950">
                  <c:v>345000</c:v>
                </c:pt>
                <c:pt idx="2951">
                  <c:v>345100</c:v>
                </c:pt>
                <c:pt idx="2952">
                  <c:v>345200</c:v>
                </c:pt>
                <c:pt idx="2953">
                  <c:v>345300</c:v>
                </c:pt>
                <c:pt idx="2954">
                  <c:v>345400</c:v>
                </c:pt>
                <c:pt idx="2955">
                  <c:v>345500</c:v>
                </c:pt>
                <c:pt idx="2956">
                  <c:v>345600</c:v>
                </c:pt>
                <c:pt idx="2957">
                  <c:v>345700</c:v>
                </c:pt>
                <c:pt idx="2958">
                  <c:v>345800</c:v>
                </c:pt>
                <c:pt idx="2959">
                  <c:v>345900</c:v>
                </c:pt>
                <c:pt idx="2960">
                  <c:v>346000</c:v>
                </c:pt>
                <c:pt idx="2961">
                  <c:v>346100</c:v>
                </c:pt>
                <c:pt idx="2962">
                  <c:v>346200</c:v>
                </c:pt>
                <c:pt idx="2963">
                  <c:v>346300</c:v>
                </c:pt>
                <c:pt idx="2964">
                  <c:v>346400</c:v>
                </c:pt>
                <c:pt idx="2965">
                  <c:v>346500</c:v>
                </c:pt>
                <c:pt idx="2966">
                  <c:v>346600</c:v>
                </c:pt>
                <c:pt idx="2967">
                  <c:v>346700</c:v>
                </c:pt>
                <c:pt idx="2968">
                  <c:v>346800</c:v>
                </c:pt>
                <c:pt idx="2969">
                  <c:v>346900</c:v>
                </c:pt>
                <c:pt idx="2970">
                  <c:v>347000</c:v>
                </c:pt>
                <c:pt idx="2971">
                  <c:v>347100</c:v>
                </c:pt>
                <c:pt idx="2972">
                  <c:v>347200</c:v>
                </c:pt>
                <c:pt idx="2973">
                  <c:v>347300</c:v>
                </c:pt>
                <c:pt idx="2974">
                  <c:v>347400</c:v>
                </c:pt>
                <c:pt idx="2975">
                  <c:v>347500</c:v>
                </c:pt>
                <c:pt idx="2976">
                  <c:v>347600</c:v>
                </c:pt>
                <c:pt idx="2977">
                  <c:v>347700</c:v>
                </c:pt>
                <c:pt idx="2978">
                  <c:v>347800</c:v>
                </c:pt>
                <c:pt idx="2979">
                  <c:v>347900</c:v>
                </c:pt>
                <c:pt idx="2980">
                  <c:v>348000</c:v>
                </c:pt>
                <c:pt idx="2981">
                  <c:v>348100</c:v>
                </c:pt>
                <c:pt idx="2982">
                  <c:v>348200</c:v>
                </c:pt>
                <c:pt idx="2983">
                  <c:v>348300</c:v>
                </c:pt>
                <c:pt idx="2984">
                  <c:v>348400</c:v>
                </c:pt>
                <c:pt idx="2985">
                  <c:v>348500</c:v>
                </c:pt>
                <c:pt idx="2986">
                  <c:v>348600</c:v>
                </c:pt>
                <c:pt idx="2987">
                  <c:v>348700</c:v>
                </c:pt>
                <c:pt idx="2988">
                  <c:v>348800</c:v>
                </c:pt>
                <c:pt idx="2989">
                  <c:v>348900</c:v>
                </c:pt>
                <c:pt idx="2990">
                  <c:v>349000</c:v>
                </c:pt>
                <c:pt idx="2991">
                  <c:v>349100</c:v>
                </c:pt>
                <c:pt idx="2992">
                  <c:v>349200</c:v>
                </c:pt>
                <c:pt idx="2993">
                  <c:v>349300</c:v>
                </c:pt>
                <c:pt idx="2994">
                  <c:v>349400</c:v>
                </c:pt>
                <c:pt idx="2995">
                  <c:v>349500</c:v>
                </c:pt>
                <c:pt idx="2996">
                  <c:v>349600</c:v>
                </c:pt>
                <c:pt idx="2997">
                  <c:v>349700</c:v>
                </c:pt>
                <c:pt idx="2998">
                  <c:v>349800</c:v>
                </c:pt>
                <c:pt idx="2999">
                  <c:v>349900</c:v>
                </c:pt>
                <c:pt idx="3000">
                  <c:v>350000</c:v>
                </c:pt>
                <c:pt idx="3001">
                  <c:v>350100</c:v>
                </c:pt>
                <c:pt idx="3002">
                  <c:v>350200</c:v>
                </c:pt>
                <c:pt idx="3003">
                  <c:v>350300</c:v>
                </c:pt>
                <c:pt idx="3004">
                  <c:v>350400</c:v>
                </c:pt>
                <c:pt idx="3005">
                  <c:v>350500</c:v>
                </c:pt>
                <c:pt idx="3006">
                  <c:v>350600</c:v>
                </c:pt>
                <c:pt idx="3007">
                  <c:v>350700</c:v>
                </c:pt>
                <c:pt idx="3008">
                  <c:v>350800</c:v>
                </c:pt>
                <c:pt idx="3009">
                  <c:v>350900</c:v>
                </c:pt>
                <c:pt idx="3010">
                  <c:v>351000</c:v>
                </c:pt>
                <c:pt idx="3011">
                  <c:v>351100</c:v>
                </c:pt>
                <c:pt idx="3012">
                  <c:v>351200</c:v>
                </c:pt>
                <c:pt idx="3013">
                  <c:v>351300</c:v>
                </c:pt>
                <c:pt idx="3014">
                  <c:v>351400</c:v>
                </c:pt>
                <c:pt idx="3015">
                  <c:v>351500</c:v>
                </c:pt>
                <c:pt idx="3016">
                  <c:v>351600</c:v>
                </c:pt>
                <c:pt idx="3017">
                  <c:v>351700</c:v>
                </c:pt>
                <c:pt idx="3018">
                  <c:v>351800</c:v>
                </c:pt>
                <c:pt idx="3019">
                  <c:v>351900</c:v>
                </c:pt>
                <c:pt idx="3020">
                  <c:v>352000</c:v>
                </c:pt>
                <c:pt idx="3021">
                  <c:v>352100</c:v>
                </c:pt>
                <c:pt idx="3022">
                  <c:v>352200</c:v>
                </c:pt>
                <c:pt idx="3023">
                  <c:v>352300</c:v>
                </c:pt>
                <c:pt idx="3024">
                  <c:v>352400</c:v>
                </c:pt>
                <c:pt idx="3025">
                  <c:v>352500</c:v>
                </c:pt>
                <c:pt idx="3026">
                  <c:v>352600</c:v>
                </c:pt>
                <c:pt idx="3027">
                  <c:v>352700</c:v>
                </c:pt>
                <c:pt idx="3028">
                  <c:v>352800</c:v>
                </c:pt>
                <c:pt idx="3029">
                  <c:v>352900</c:v>
                </c:pt>
                <c:pt idx="3030">
                  <c:v>353000</c:v>
                </c:pt>
                <c:pt idx="3031">
                  <c:v>353100</c:v>
                </c:pt>
                <c:pt idx="3032">
                  <c:v>353200</c:v>
                </c:pt>
                <c:pt idx="3033">
                  <c:v>353300</c:v>
                </c:pt>
                <c:pt idx="3034">
                  <c:v>353400</c:v>
                </c:pt>
                <c:pt idx="3035">
                  <c:v>353500</c:v>
                </c:pt>
                <c:pt idx="3036">
                  <c:v>353600</c:v>
                </c:pt>
                <c:pt idx="3037">
                  <c:v>353700</c:v>
                </c:pt>
                <c:pt idx="3038">
                  <c:v>353800</c:v>
                </c:pt>
                <c:pt idx="3039">
                  <c:v>353900</c:v>
                </c:pt>
                <c:pt idx="3040">
                  <c:v>354000</c:v>
                </c:pt>
                <c:pt idx="3041">
                  <c:v>354100</c:v>
                </c:pt>
                <c:pt idx="3042">
                  <c:v>354200</c:v>
                </c:pt>
                <c:pt idx="3043">
                  <c:v>354300</c:v>
                </c:pt>
                <c:pt idx="3044">
                  <c:v>354400</c:v>
                </c:pt>
                <c:pt idx="3045">
                  <c:v>354500</c:v>
                </c:pt>
                <c:pt idx="3046">
                  <c:v>354600</c:v>
                </c:pt>
                <c:pt idx="3047">
                  <c:v>354700</c:v>
                </c:pt>
                <c:pt idx="3048">
                  <c:v>354800</c:v>
                </c:pt>
                <c:pt idx="3049">
                  <c:v>354900</c:v>
                </c:pt>
                <c:pt idx="3050">
                  <c:v>355000</c:v>
                </c:pt>
                <c:pt idx="3051">
                  <c:v>355100</c:v>
                </c:pt>
                <c:pt idx="3052">
                  <c:v>355200</c:v>
                </c:pt>
                <c:pt idx="3053">
                  <c:v>355300</c:v>
                </c:pt>
                <c:pt idx="3054">
                  <c:v>355400</c:v>
                </c:pt>
                <c:pt idx="3055">
                  <c:v>355500</c:v>
                </c:pt>
                <c:pt idx="3056">
                  <c:v>355600</c:v>
                </c:pt>
                <c:pt idx="3057">
                  <c:v>355700</c:v>
                </c:pt>
                <c:pt idx="3058">
                  <c:v>355800</c:v>
                </c:pt>
                <c:pt idx="3059">
                  <c:v>355900</c:v>
                </c:pt>
                <c:pt idx="3060">
                  <c:v>356000</c:v>
                </c:pt>
                <c:pt idx="3061">
                  <c:v>356100</c:v>
                </c:pt>
                <c:pt idx="3062">
                  <c:v>356200</c:v>
                </c:pt>
                <c:pt idx="3063">
                  <c:v>356300</c:v>
                </c:pt>
                <c:pt idx="3064">
                  <c:v>356400</c:v>
                </c:pt>
                <c:pt idx="3065">
                  <c:v>356500</c:v>
                </c:pt>
                <c:pt idx="3066">
                  <c:v>356600</c:v>
                </c:pt>
                <c:pt idx="3067">
                  <c:v>356700</c:v>
                </c:pt>
                <c:pt idx="3068">
                  <c:v>356800</c:v>
                </c:pt>
                <c:pt idx="3069">
                  <c:v>356900</c:v>
                </c:pt>
                <c:pt idx="3070">
                  <c:v>357000</c:v>
                </c:pt>
                <c:pt idx="3071">
                  <c:v>357100</c:v>
                </c:pt>
                <c:pt idx="3072">
                  <c:v>357200</c:v>
                </c:pt>
                <c:pt idx="3073">
                  <c:v>357300</c:v>
                </c:pt>
                <c:pt idx="3074">
                  <c:v>357400</c:v>
                </c:pt>
                <c:pt idx="3075">
                  <c:v>357500</c:v>
                </c:pt>
                <c:pt idx="3076">
                  <c:v>357600</c:v>
                </c:pt>
                <c:pt idx="3077">
                  <c:v>357700</c:v>
                </c:pt>
                <c:pt idx="3078">
                  <c:v>357800</c:v>
                </c:pt>
                <c:pt idx="3079">
                  <c:v>357900</c:v>
                </c:pt>
                <c:pt idx="3080">
                  <c:v>358000</c:v>
                </c:pt>
                <c:pt idx="3081">
                  <c:v>358100</c:v>
                </c:pt>
                <c:pt idx="3082">
                  <c:v>358200</c:v>
                </c:pt>
                <c:pt idx="3083">
                  <c:v>358300</c:v>
                </c:pt>
                <c:pt idx="3084">
                  <c:v>358400</c:v>
                </c:pt>
                <c:pt idx="3085">
                  <c:v>358500</c:v>
                </c:pt>
                <c:pt idx="3086">
                  <c:v>358600</c:v>
                </c:pt>
                <c:pt idx="3087">
                  <c:v>358700</c:v>
                </c:pt>
                <c:pt idx="3088">
                  <c:v>358800</c:v>
                </c:pt>
                <c:pt idx="3089">
                  <c:v>358900</c:v>
                </c:pt>
                <c:pt idx="3090">
                  <c:v>359000</c:v>
                </c:pt>
                <c:pt idx="3091">
                  <c:v>359100</c:v>
                </c:pt>
                <c:pt idx="3092">
                  <c:v>359200</c:v>
                </c:pt>
                <c:pt idx="3093">
                  <c:v>359300</c:v>
                </c:pt>
                <c:pt idx="3094">
                  <c:v>359400</c:v>
                </c:pt>
                <c:pt idx="3095">
                  <c:v>359500</c:v>
                </c:pt>
                <c:pt idx="3096">
                  <c:v>359600</c:v>
                </c:pt>
                <c:pt idx="3097">
                  <c:v>359700</c:v>
                </c:pt>
                <c:pt idx="3098">
                  <c:v>359800</c:v>
                </c:pt>
                <c:pt idx="3099">
                  <c:v>359900</c:v>
                </c:pt>
                <c:pt idx="3100">
                  <c:v>360000</c:v>
                </c:pt>
                <c:pt idx="3101">
                  <c:v>360100</c:v>
                </c:pt>
                <c:pt idx="3102">
                  <c:v>360200</c:v>
                </c:pt>
                <c:pt idx="3103">
                  <c:v>360300</c:v>
                </c:pt>
                <c:pt idx="3104">
                  <c:v>360400</c:v>
                </c:pt>
                <c:pt idx="3105">
                  <c:v>360500</c:v>
                </c:pt>
                <c:pt idx="3106">
                  <c:v>360600</c:v>
                </c:pt>
                <c:pt idx="3107">
                  <c:v>360700</c:v>
                </c:pt>
                <c:pt idx="3108">
                  <c:v>360800</c:v>
                </c:pt>
                <c:pt idx="3109">
                  <c:v>360900</c:v>
                </c:pt>
                <c:pt idx="3110">
                  <c:v>361000</c:v>
                </c:pt>
                <c:pt idx="3111">
                  <c:v>361100</c:v>
                </c:pt>
                <c:pt idx="3112">
                  <c:v>361200</c:v>
                </c:pt>
                <c:pt idx="3113">
                  <c:v>361300</c:v>
                </c:pt>
                <c:pt idx="3114">
                  <c:v>361400</c:v>
                </c:pt>
                <c:pt idx="3115">
                  <c:v>361500</c:v>
                </c:pt>
                <c:pt idx="3116">
                  <c:v>361600</c:v>
                </c:pt>
                <c:pt idx="3117">
                  <c:v>361700</c:v>
                </c:pt>
                <c:pt idx="3118">
                  <c:v>361800</c:v>
                </c:pt>
                <c:pt idx="3119">
                  <c:v>361900</c:v>
                </c:pt>
                <c:pt idx="3120">
                  <c:v>362000</c:v>
                </c:pt>
                <c:pt idx="3121">
                  <c:v>362100</c:v>
                </c:pt>
                <c:pt idx="3122">
                  <c:v>362200</c:v>
                </c:pt>
                <c:pt idx="3123">
                  <c:v>362300</c:v>
                </c:pt>
                <c:pt idx="3124">
                  <c:v>362400</c:v>
                </c:pt>
                <c:pt idx="3125">
                  <c:v>362500</c:v>
                </c:pt>
                <c:pt idx="3126">
                  <c:v>362600</c:v>
                </c:pt>
                <c:pt idx="3127">
                  <c:v>362700</c:v>
                </c:pt>
                <c:pt idx="3128">
                  <c:v>362800</c:v>
                </c:pt>
                <c:pt idx="3129">
                  <c:v>362900</c:v>
                </c:pt>
                <c:pt idx="3130">
                  <c:v>363000</c:v>
                </c:pt>
                <c:pt idx="3131">
                  <c:v>363100</c:v>
                </c:pt>
                <c:pt idx="3132">
                  <c:v>363200</c:v>
                </c:pt>
                <c:pt idx="3133">
                  <c:v>363300</c:v>
                </c:pt>
                <c:pt idx="3134">
                  <c:v>363400</c:v>
                </c:pt>
                <c:pt idx="3135">
                  <c:v>363500</c:v>
                </c:pt>
                <c:pt idx="3136">
                  <c:v>363600</c:v>
                </c:pt>
                <c:pt idx="3137">
                  <c:v>363700</c:v>
                </c:pt>
                <c:pt idx="3138">
                  <c:v>363800</c:v>
                </c:pt>
                <c:pt idx="3139">
                  <c:v>363900</c:v>
                </c:pt>
                <c:pt idx="3140">
                  <c:v>364000</c:v>
                </c:pt>
                <c:pt idx="3141">
                  <c:v>364100</c:v>
                </c:pt>
                <c:pt idx="3142">
                  <c:v>364200</c:v>
                </c:pt>
                <c:pt idx="3143">
                  <c:v>364300</c:v>
                </c:pt>
                <c:pt idx="3144">
                  <c:v>364400</c:v>
                </c:pt>
                <c:pt idx="3145">
                  <c:v>364500</c:v>
                </c:pt>
                <c:pt idx="3146">
                  <c:v>364600</c:v>
                </c:pt>
                <c:pt idx="3147">
                  <c:v>364700</c:v>
                </c:pt>
                <c:pt idx="3148">
                  <c:v>364800</c:v>
                </c:pt>
                <c:pt idx="3149">
                  <c:v>364900</c:v>
                </c:pt>
                <c:pt idx="3150">
                  <c:v>365000</c:v>
                </c:pt>
                <c:pt idx="3151">
                  <c:v>365100</c:v>
                </c:pt>
                <c:pt idx="3152">
                  <c:v>365200</c:v>
                </c:pt>
                <c:pt idx="3153">
                  <c:v>365300</c:v>
                </c:pt>
                <c:pt idx="3154">
                  <c:v>365400</c:v>
                </c:pt>
                <c:pt idx="3155">
                  <c:v>365500</c:v>
                </c:pt>
                <c:pt idx="3156">
                  <c:v>365600</c:v>
                </c:pt>
                <c:pt idx="3157">
                  <c:v>365700</c:v>
                </c:pt>
                <c:pt idx="3158">
                  <c:v>365800</c:v>
                </c:pt>
                <c:pt idx="3159">
                  <c:v>365900</c:v>
                </c:pt>
                <c:pt idx="3160">
                  <c:v>366000</c:v>
                </c:pt>
                <c:pt idx="3161">
                  <c:v>366100</c:v>
                </c:pt>
                <c:pt idx="3162">
                  <c:v>366200</c:v>
                </c:pt>
                <c:pt idx="3163">
                  <c:v>366300</c:v>
                </c:pt>
                <c:pt idx="3164">
                  <c:v>366400</c:v>
                </c:pt>
                <c:pt idx="3165">
                  <c:v>366500</c:v>
                </c:pt>
                <c:pt idx="3166">
                  <c:v>366600</c:v>
                </c:pt>
                <c:pt idx="3167">
                  <c:v>366700</c:v>
                </c:pt>
                <c:pt idx="3168">
                  <c:v>366800</c:v>
                </c:pt>
                <c:pt idx="3169">
                  <c:v>366900</c:v>
                </c:pt>
                <c:pt idx="3170">
                  <c:v>367000</c:v>
                </c:pt>
                <c:pt idx="3171">
                  <c:v>367100</c:v>
                </c:pt>
                <c:pt idx="3172">
                  <c:v>367200</c:v>
                </c:pt>
                <c:pt idx="3173">
                  <c:v>367300</c:v>
                </c:pt>
                <c:pt idx="3174">
                  <c:v>367400</c:v>
                </c:pt>
                <c:pt idx="3175">
                  <c:v>367500</c:v>
                </c:pt>
                <c:pt idx="3176">
                  <c:v>367600</c:v>
                </c:pt>
                <c:pt idx="3177">
                  <c:v>367700</c:v>
                </c:pt>
                <c:pt idx="3178">
                  <c:v>367800</c:v>
                </c:pt>
                <c:pt idx="3179">
                  <c:v>367900</c:v>
                </c:pt>
                <c:pt idx="3180">
                  <c:v>368000</c:v>
                </c:pt>
                <c:pt idx="3181">
                  <c:v>368100</c:v>
                </c:pt>
                <c:pt idx="3182">
                  <c:v>368200</c:v>
                </c:pt>
                <c:pt idx="3183">
                  <c:v>368300</c:v>
                </c:pt>
                <c:pt idx="3184">
                  <c:v>368400</c:v>
                </c:pt>
                <c:pt idx="3185">
                  <c:v>368500</c:v>
                </c:pt>
                <c:pt idx="3186">
                  <c:v>368600</c:v>
                </c:pt>
                <c:pt idx="3187">
                  <c:v>368700</c:v>
                </c:pt>
                <c:pt idx="3188">
                  <c:v>368800</c:v>
                </c:pt>
                <c:pt idx="3189">
                  <c:v>368900</c:v>
                </c:pt>
                <c:pt idx="3190">
                  <c:v>369000</c:v>
                </c:pt>
                <c:pt idx="3191">
                  <c:v>369100</c:v>
                </c:pt>
                <c:pt idx="3192">
                  <c:v>369200</c:v>
                </c:pt>
                <c:pt idx="3193">
                  <c:v>369300</c:v>
                </c:pt>
                <c:pt idx="3194">
                  <c:v>369400</c:v>
                </c:pt>
                <c:pt idx="3195">
                  <c:v>369500</c:v>
                </c:pt>
                <c:pt idx="3196">
                  <c:v>369600</c:v>
                </c:pt>
                <c:pt idx="3197">
                  <c:v>369700</c:v>
                </c:pt>
                <c:pt idx="3198">
                  <c:v>369800</c:v>
                </c:pt>
                <c:pt idx="3199">
                  <c:v>369900</c:v>
                </c:pt>
                <c:pt idx="3200">
                  <c:v>370000</c:v>
                </c:pt>
                <c:pt idx="3201">
                  <c:v>370100</c:v>
                </c:pt>
                <c:pt idx="3202">
                  <c:v>370200</c:v>
                </c:pt>
                <c:pt idx="3203">
                  <c:v>370300</c:v>
                </c:pt>
                <c:pt idx="3204">
                  <c:v>370400</c:v>
                </c:pt>
                <c:pt idx="3205">
                  <c:v>370500</c:v>
                </c:pt>
                <c:pt idx="3206">
                  <c:v>370600</c:v>
                </c:pt>
                <c:pt idx="3207">
                  <c:v>370700</c:v>
                </c:pt>
                <c:pt idx="3208">
                  <c:v>370800</c:v>
                </c:pt>
                <c:pt idx="3209">
                  <c:v>370900</c:v>
                </c:pt>
                <c:pt idx="3210">
                  <c:v>371000</c:v>
                </c:pt>
                <c:pt idx="3211">
                  <c:v>371100</c:v>
                </c:pt>
                <c:pt idx="3212">
                  <c:v>371200</c:v>
                </c:pt>
                <c:pt idx="3213">
                  <c:v>371300</c:v>
                </c:pt>
                <c:pt idx="3214">
                  <c:v>371400</c:v>
                </c:pt>
                <c:pt idx="3215">
                  <c:v>371500</c:v>
                </c:pt>
                <c:pt idx="3216">
                  <c:v>371600</c:v>
                </c:pt>
                <c:pt idx="3217">
                  <c:v>371700</c:v>
                </c:pt>
                <c:pt idx="3218">
                  <c:v>371800</c:v>
                </c:pt>
                <c:pt idx="3219">
                  <c:v>371900</c:v>
                </c:pt>
                <c:pt idx="3220">
                  <c:v>372000</c:v>
                </c:pt>
                <c:pt idx="3221">
                  <c:v>372100</c:v>
                </c:pt>
                <c:pt idx="3222">
                  <c:v>372200</c:v>
                </c:pt>
                <c:pt idx="3223">
                  <c:v>372300</c:v>
                </c:pt>
                <c:pt idx="3224">
                  <c:v>372400</c:v>
                </c:pt>
                <c:pt idx="3225">
                  <c:v>372500</c:v>
                </c:pt>
                <c:pt idx="3226">
                  <c:v>372600</c:v>
                </c:pt>
                <c:pt idx="3227">
                  <c:v>372700</c:v>
                </c:pt>
                <c:pt idx="3228">
                  <c:v>372800</c:v>
                </c:pt>
                <c:pt idx="3229">
                  <c:v>372900</c:v>
                </c:pt>
                <c:pt idx="3230">
                  <c:v>373000</c:v>
                </c:pt>
                <c:pt idx="3231">
                  <c:v>373100</c:v>
                </c:pt>
                <c:pt idx="3232">
                  <c:v>373200</c:v>
                </c:pt>
                <c:pt idx="3233">
                  <c:v>373300</c:v>
                </c:pt>
                <c:pt idx="3234">
                  <c:v>373400</c:v>
                </c:pt>
                <c:pt idx="3235">
                  <c:v>373500</c:v>
                </c:pt>
                <c:pt idx="3236">
                  <c:v>373600</c:v>
                </c:pt>
                <c:pt idx="3237">
                  <c:v>373700</c:v>
                </c:pt>
                <c:pt idx="3238">
                  <c:v>373800</c:v>
                </c:pt>
                <c:pt idx="3239">
                  <c:v>373900</c:v>
                </c:pt>
                <c:pt idx="3240">
                  <c:v>374000</c:v>
                </c:pt>
                <c:pt idx="3241">
                  <c:v>374100</c:v>
                </c:pt>
                <c:pt idx="3242">
                  <c:v>374200</c:v>
                </c:pt>
                <c:pt idx="3243">
                  <c:v>374300</c:v>
                </c:pt>
                <c:pt idx="3244">
                  <c:v>374400</c:v>
                </c:pt>
                <c:pt idx="3245">
                  <c:v>374500</c:v>
                </c:pt>
                <c:pt idx="3246">
                  <c:v>374600</c:v>
                </c:pt>
                <c:pt idx="3247">
                  <c:v>374700</c:v>
                </c:pt>
                <c:pt idx="3248">
                  <c:v>374800</c:v>
                </c:pt>
                <c:pt idx="3249">
                  <c:v>374900</c:v>
                </c:pt>
                <c:pt idx="3250">
                  <c:v>375000</c:v>
                </c:pt>
                <c:pt idx="3251">
                  <c:v>375100</c:v>
                </c:pt>
                <c:pt idx="3252">
                  <c:v>375200</c:v>
                </c:pt>
                <c:pt idx="3253">
                  <c:v>375300</c:v>
                </c:pt>
                <c:pt idx="3254">
                  <c:v>375400</c:v>
                </c:pt>
                <c:pt idx="3255">
                  <c:v>375500</c:v>
                </c:pt>
                <c:pt idx="3256">
                  <c:v>375600</c:v>
                </c:pt>
                <c:pt idx="3257">
                  <c:v>375700</c:v>
                </c:pt>
                <c:pt idx="3258">
                  <c:v>375800</c:v>
                </c:pt>
                <c:pt idx="3259">
                  <c:v>375900</c:v>
                </c:pt>
                <c:pt idx="3260">
                  <c:v>376000</c:v>
                </c:pt>
                <c:pt idx="3261">
                  <c:v>376100</c:v>
                </c:pt>
                <c:pt idx="3262">
                  <c:v>376200</c:v>
                </c:pt>
                <c:pt idx="3263">
                  <c:v>376300</c:v>
                </c:pt>
                <c:pt idx="3264">
                  <c:v>376400</c:v>
                </c:pt>
                <c:pt idx="3265">
                  <c:v>376500</c:v>
                </c:pt>
                <c:pt idx="3266">
                  <c:v>376600</c:v>
                </c:pt>
                <c:pt idx="3267">
                  <c:v>376700</c:v>
                </c:pt>
                <c:pt idx="3268">
                  <c:v>376800</c:v>
                </c:pt>
                <c:pt idx="3269">
                  <c:v>376900</c:v>
                </c:pt>
                <c:pt idx="3270">
                  <c:v>377000</c:v>
                </c:pt>
                <c:pt idx="3271">
                  <c:v>377100</c:v>
                </c:pt>
                <c:pt idx="3272">
                  <c:v>377200</c:v>
                </c:pt>
                <c:pt idx="3273">
                  <c:v>377300</c:v>
                </c:pt>
                <c:pt idx="3274">
                  <c:v>377400</c:v>
                </c:pt>
                <c:pt idx="3275">
                  <c:v>377500</c:v>
                </c:pt>
                <c:pt idx="3276">
                  <c:v>377600</c:v>
                </c:pt>
                <c:pt idx="3277">
                  <c:v>377700</c:v>
                </c:pt>
                <c:pt idx="3278">
                  <c:v>377800</c:v>
                </c:pt>
                <c:pt idx="3279">
                  <c:v>377900</c:v>
                </c:pt>
                <c:pt idx="3280">
                  <c:v>378000</c:v>
                </c:pt>
                <c:pt idx="3281">
                  <c:v>378100</c:v>
                </c:pt>
                <c:pt idx="3282">
                  <c:v>378200</c:v>
                </c:pt>
                <c:pt idx="3283">
                  <c:v>378300</c:v>
                </c:pt>
                <c:pt idx="3284">
                  <c:v>378400</c:v>
                </c:pt>
                <c:pt idx="3285">
                  <c:v>378500</c:v>
                </c:pt>
                <c:pt idx="3286">
                  <c:v>378600</c:v>
                </c:pt>
                <c:pt idx="3287">
                  <c:v>378700</c:v>
                </c:pt>
                <c:pt idx="3288">
                  <c:v>378800</c:v>
                </c:pt>
                <c:pt idx="3289">
                  <c:v>378900</c:v>
                </c:pt>
                <c:pt idx="3290">
                  <c:v>379000</c:v>
                </c:pt>
                <c:pt idx="3291">
                  <c:v>379100</c:v>
                </c:pt>
                <c:pt idx="3292">
                  <c:v>379200</c:v>
                </c:pt>
                <c:pt idx="3293">
                  <c:v>379300</c:v>
                </c:pt>
                <c:pt idx="3294">
                  <c:v>379400</c:v>
                </c:pt>
                <c:pt idx="3295">
                  <c:v>379500</c:v>
                </c:pt>
                <c:pt idx="3296">
                  <c:v>379600</c:v>
                </c:pt>
                <c:pt idx="3297">
                  <c:v>379700</c:v>
                </c:pt>
                <c:pt idx="3298">
                  <c:v>379800</c:v>
                </c:pt>
                <c:pt idx="3299">
                  <c:v>379900</c:v>
                </c:pt>
                <c:pt idx="3300">
                  <c:v>380000</c:v>
                </c:pt>
                <c:pt idx="3301">
                  <c:v>380100</c:v>
                </c:pt>
                <c:pt idx="3302">
                  <c:v>380200</c:v>
                </c:pt>
                <c:pt idx="3303">
                  <c:v>380300</c:v>
                </c:pt>
                <c:pt idx="3304">
                  <c:v>380400</c:v>
                </c:pt>
                <c:pt idx="3305">
                  <c:v>380500</c:v>
                </c:pt>
                <c:pt idx="3306">
                  <c:v>380600</c:v>
                </c:pt>
                <c:pt idx="3307">
                  <c:v>380700</c:v>
                </c:pt>
                <c:pt idx="3308">
                  <c:v>380800</c:v>
                </c:pt>
                <c:pt idx="3309">
                  <c:v>380900</c:v>
                </c:pt>
                <c:pt idx="3310">
                  <c:v>381000</c:v>
                </c:pt>
                <c:pt idx="3311">
                  <c:v>381100</c:v>
                </c:pt>
                <c:pt idx="3312">
                  <c:v>381200</c:v>
                </c:pt>
                <c:pt idx="3313">
                  <c:v>381300</c:v>
                </c:pt>
                <c:pt idx="3314">
                  <c:v>381400</c:v>
                </c:pt>
                <c:pt idx="3315">
                  <c:v>381500</c:v>
                </c:pt>
                <c:pt idx="3316">
                  <c:v>381600</c:v>
                </c:pt>
                <c:pt idx="3317">
                  <c:v>381700</c:v>
                </c:pt>
                <c:pt idx="3318">
                  <c:v>381800</c:v>
                </c:pt>
                <c:pt idx="3319">
                  <c:v>381900</c:v>
                </c:pt>
                <c:pt idx="3320">
                  <c:v>382000</c:v>
                </c:pt>
                <c:pt idx="3321">
                  <c:v>382100</c:v>
                </c:pt>
                <c:pt idx="3322">
                  <c:v>382200</c:v>
                </c:pt>
                <c:pt idx="3323">
                  <c:v>382300</c:v>
                </c:pt>
                <c:pt idx="3324">
                  <c:v>382400</c:v>
                </c:pt>
                <c:pt idx="3325">
                  <c:v>382500</c:v>
                </c:pt>
                <c:pt idx="3326">
                  <c:v>382600</c:v>
                </c:pt>
                <c:pt idx="3327">
                  <c:v>382700</c:v>
                </c:pt>
                <c:pt idx="3328">
                  <c:v>382800</c:v>
                </c:pt>
                <c:pt idx="3329">
                  <c:v>382900</c:v>
                </c:pt>
                <c:pt idx="3330">
                  <c:v>383000</c:v>
                </c:pt>
                <c:pt idx="3331">
                  <c:v>383100</c:v>
                </c:pt>
                <c:pt idx="3332">
                  <c:v>383200</c:v>
                </c:pt>
                <c:pt idx="3333">
                  <c:v>383300</c:v>
                </c:pt>
                <c:pt idx="3334">
                  <c:v>383400</c:v>
                </c:pt>
                <c:pt idx="3335">
                  <c:v>383500</c:v>
                </c:pt>
                <c:pt idx="3336">
                  <c:v>383600</c:v>
                </c:pt>
                <c:pt idx="3337">
                  <c:v>383700</c:v>
                </c:pt>
                <c:pt idx="3338">
                  <c:v>383800</c:v>
                </c:pt>
                <c:pt idx="3339">
                  <c:v>383900</c:v>
                </c:pt>
                <c:pt idx="3340">
                  <c:v>384000</c:v>
                </c:pt>
                <c:pt idx="3341">
                  <c:v>384100</c:v>
                </c:pt>
                <c:pt idx="3342">
                  <c:v>384200</c:v>
                </c:pt>
                <c:pt idx="3343">
                  <c:v>384300</c:v>
                </c:pt>
                <c:pt idx="3344">
                  <c:v>384400</c:v>
                </c:pt>
                <c:pt idx="3345">
                  <c:v>384500</c:v>
                </c:pt>
                <c:pt idx="3346">
                  <c:v>384600</c:v>
                </c:pt>
                <c:pt idx="3347">
                  <c:v>384700</c:v>
                </c:pt>
                <c:pt idx="3348">
                  <c:v>384800</c:v>
                </c:pt>
                <c:pt idx="3349">
                  <c:v>384900</c:v>
                </c:pt>
                <c:pt idx="3350">
                  <c:v>385000</c:v>
                </c:pt>
                <c:pt idx="3351">
                  <c:v>385100</c:v>
                </c:pt>
                <c:pt idx="3352">
                  <c:v>385200</c:v>
                </c:pt>
                <c:pt idx="3353">
                  <c:v>385300</c:v>
                </c:pt>
                <c:pt idx="3354">
                  <c:v>385400</c:v>
                </c:pt>
                <c:pt idx="3355">
                  <c:v>385500</c:v>
                </c:pt>
                <c:pt idx="3356">
                  <c:v>385600</c:v>
                </c:pt>
                <c:pt idx="3357">
                  <c:v>385700</c:v>
                </c:pt>
                <c:pt idx="3358">
                  <c:v>385800</c:v>
                </c:pt>
                <c:pt idx="3359">
                  <c:v>385900</c:v>
                </c:pt>
                <c:pt idx="3360">
                  <c:v>386000</c:v>
                </c:pt>
                <c:pt idx="3361">
                  <c:v>386100</c:v>
                </c:pt>
                <c:pt idx="3362">
                  <c:v>386200</c:v>
                </c:pt>
                <c:pt idx="3363">
                  <c:v>386300</c:v>
                </c:pt>
                <c:pt idx="3364">
                  <c:v>386400</c:v>
                </c:pt>
                <c:pt idx="3365">
                  <c:v>386500</c:v>
                </c:pt>
                <c:pt idx="3366">
                  <c:v>386600</c:v>
                </c:pt>
                <c:pt idx="3367">
                  <c:v>386700</c:v>
                </c:pt>
                <c:pt idx="3368">
                  <c:v>386800</c:v>
                </c:pt>
                <c:pt idx="3369">
                  <c:v>386900</c:v>
                </c:pt>
                <c:pt idx="3370">
                  <c:v>387000</c:v>
                </c:pt>
                <c:pt idx="3371">
                  <c:v>387100</c:v>
                </c:pt>
                <c:pt idx="3372">
                  <c:v>387200</c:v>
                </c:pt>
                <c:pt idx="3373">
                  <c:v>387300</c:v>
                </c:pt>
                <c:pt idx="3374">
                  <c:v>387400</c:v>
                </c:pt>
                <c:pt idx="3375">
                  <c:v>387500</c:v>
                </c:pt>
                <c:pt idx="3376">
                  <c:v>387600</c:v>
                </c:pt>
                <c:pt idx="3377">
                  <c:v>387700</c:v>
                </c:pt>
                <c:pt idx="3378">
                  <c:v>387800</c:v>
                </c:pt>
                <c:pt idx="3379">
                  <c:v>387900</c:v>
                </c:pt>
                <c:pt idx="3380">
                  <c:v>388000</c:v>
                </c:pt>
                <c:pt idx="3381">
                  <c:v>388100</c:v>
                </c:pt>
                <c:pt idx="3382">
                  <c:v>388200</c:v>
                </c:pt>
                <c:pt idx="3383">
                  <c:v>388300</c:v>
                </c:pt>
                <c:pt idx="3384">
                  <c:v>388400</c:v>
                </c:pt>
                <c:pt idx="3385">
                  <c:v>388500</c:v>
                </c:pt>
                <c:pt idx="3386">
                  <c:v>388600</c:v>
                </c:pt>
                <c:pt idx="3387">
                  <c:v>388700</c:v>
                </c:pt>
                <c:pt idx="3388">
                  <c:v>388800</c:v>
                </c:pt>
                <c:pt idx="3389">
                  <c:v>388900</c:v>
                </c:pt>
                <c:pt idx="3390">
                  <c:v>389000</c:v>
                </c:pt>
                <c:pt idx="3391">
                  <c:v>389100</c:v>
                </c:pt>
                <c:pt idx="3392">
                  <c:v>389200</c:v>
                </c:pt>
                <c:pt idx="3393">
                  <c:v>389300</c:v>
                </c:pt>
                <c:pt idx="3394">
                  <c:v>389400</c:v>
                </c:pt>
                <c:pt idx="3395">
                  <c:v>389500</c:v>
                </c:pt>
                <c:pt idx="3396">
                  <c:v>389600</c:v>
                </c:pt>
                <c:pt idx="3397">
                  <c:v>389700</c:v>
                </c:pt>
                <c:pt idx="3398">
                  <c:v>389800</c:v>
                </c:pt>
                <c:pt idx="3399">
                  <c:v>389900</c:v>
                </c:pt>
                <c:pt idx="3400">
                  <c:v>390000</c:v>
                </c:pt>
                <c:pt idx="3401">
                  <c:v>390100</c:v>
                </c:pt>
                <c:pt idx="3402">
                  <c:v>390200</c:v>
                </c:pt>
                <c:pt idx="3403">
                  <c:v>390300</c:v>
                </c:pt>
                <c:pt idx="3404">
                  <c:v>390400</c:v>
                </c:pt>
                <c:pt idx="3405">
                  <c:v>390500</c:v>
                </c:pt>
                <c:pt idx="3406">
                  <c:v>390600</c:v>
                </c:pt>
                <c:pt idx="3407">
                  <c:v>390700</c:v>
                </c:pt>
                <c:pt idx="3408">
                  <c:v>390800</c:v>
                </c:pt>
                <c:pt idx="3409">
                  <c:v>390900</c:v>
                </c:pt>
                <c:pt idx="3410">
                  <c:v>391000</c:v>
                </c:pt>
                <c:pt idx="3411">
                  <c:v>391100</c:v>
                </c:pt>
                <c:pt idx="3412">
                  <c:v>391200</c:v>
                </c:pt>
                <c:pt idx="3413">
                  <c:v>391300</c:v>
                </c:pt>
                <c:pt idx="3414">
                  <c:v>391400</c:v>
                </c:pt>
                <c:pt idx="3415">
                  <c:v>391500</c:v>
                </c:pt>
                <c:pt idx="3416">
                  <c:v>391600</c:v>
                </c:pt>
                <c:pt idx="3417">
                  <c:v>391700</c:v>
                </c:pt>
                <c:pt idx="3418">
                  <c:v>391800</c:v>
                </c:pt>
                <c:pt idx="3419">
                  <c:v>391900</c:v>
                </c:pt>
                <c:pt idx="3420">
                  <c:v>392000</c:v>
                </c:pt>
                <c:pt idx="3421">
                  <c:v>392100</c:v>
                </c:pt>
                <c:pt idx="3422">
                  <c:v>392200</c:v>
                </c:pt>
                <c:pt idx="3423">
                  <c:v>392300</c:v>
                </c:pt>
                <c:pt idx="3424">
                  <c:v>392400</c:v>
                </c:pt>
                <c:pt idx="3425">
                  <c:v>392500</c:v>
                </c:pt>
                <c:pt idx="3426">
                  <c:v>392600</c:v>
                </c:pt>
                <c:pt idx="3427">
                  <c:v>392700</c:v>
                </c:pt>
                <c:pt idx="3428">
                  <c:v>392800</c:v>
                </c:pt>
                <c:pt idx="3429">
                  <c:v>392900</c:v>
                </c:pt>
                <c:pt idx="3430">
                  <c:v>393000</c:v>
                </c:pt>
                <c:pt idx="3431">
                  <c:v>393100</c:v>
                </c:pt>
                <c:pt idx="3432">
                  <c:v>393200</c:v>
                </c:pt>
                <c:pt idx="3433">
                  <c:v>393300</c:v>
                </c:pt>
                <c:pt idx="3434">
                  <c:v>393400</c:v>
                </c:pt>
                <c:pt idx="3435">
                  <c:v>393500</c:v>
                </c:pt>
                <c:pt idx="3436">
                  <c:v>393600</c:v>
                </c:pt>
                <c:pt idx="3437">
                  <c:v>393700</c:v>
                </c:pt>
                <c:pt idx="3438">
                  <c:v>393800</c:v>
                </c:pt>
                <c:pt idx="3439">
                  <c:v>393900</c:v>
                </c:pt>
                <c:pt idx="3440">
                  <c:v>394000</c:v>
                </c:pt>
                <c:pt idx="3441">
                  <c:v>394100</c:v>
                </c:pt>
                <c:pt idx="3442">
                  <c:v>394200</c:v>
                </c:pt>
                <c:pt idx="3443">
                  <c:v>394300</c:v>
                </c:pt>
                <c:pt idx="3444">
                  <c:v>394400</c:v>
                </c:pt>
                <c:pt idx="3445">
                  <c:v>394500</c:v>
                </c:pt>
                <c:pt idx="3446">
                  <c:v>394600</c:v>
                </c:pt>
                <c:pt idx="3447">
                  <c:v>394700</c:v>
                </c:pt>
                <c:pt idx="3448">
                  <c:v>394800</c:v>
                </c:pt>
                <c:pt idx="3449">
                  <c:v>394900</c:v>
                </c:pt>
                <c:pt idx="3450">
                  <c:v>395000</c:v>
                </c:pt>
                <c:pt idx="3451">
                  <c:v>395100</c:v>
                </c:pt>
                <c:pt idx="3452">
                  <c:v>395200</c:v>
                </c:pt>
                <c:pt idx="3453">
                  <c:v>395300</c:v>
                </c:pt>
                <c:pt idx="3454">
                  <c:v>395400</c:v>
                </c:pt>
                <c:pt idx="3455">
                  <c:v>395500</c:v>
                </c:pt>
                <c:pt idx="3456">
                  <c:v>395600</c:v>
                </c:pt>
                <c:pt idx="3457">
                  <c:v>395700</c:v>
                </c:pt>
                <c:pt idx="3458">
                  <c:v>395800</c:v>
                </c:pt>
                <c:pt idx="3459">
                  <c:v>395900</c:v>
                </c:pt>
                <c:pt idx="3460">
                  <c:v>396000</c:v>
                </c:pt>
                <c:pt idx="3461">
                  <c:v>396100</c:v>
                </c:pt>
                <c:pt idx="3462">
                  <c:v>396200</c:v>
                </c:pt>
                <c:pt idx="3463">
                  <c:v>396300</c:v>
                </c:pt>
                <c:pt idx="3464">
                  <c:v>396400</c:v>
                </c:pt>
                <c:pt idx="3465">
                  <c:v>396500</c:v>
                </c:pt>
                <c:pt idx="3466">
                  <c:v>396600</c:v>
                </c:pt>
                <c:pt idx="3467">
                  <c:v>396700</c:v>
                </c:pt>
                <c:pt idx="3468">
                  <c:v>396800</c:v>
                </c:pt>
                <c:pt idx="3469">
                  <c:v>396900</c:v>
                </c:pt>
                <c:pt idx="3470">
                  <c:v>397000</c:v>
                </c:pt>
                <c:pt idx="3471">
                  <c:v>397100</c:v>
                </c:pt>
                <c:pt idx="3472">
                  <c:v>397200</c:v>
                </c:pt>
                <c:pt idx="3473">
                  <c:v>397300</c:v>
                </c:pt>
                <c:pt idx="3474">
                  <c:v>397400</c:v>
                </c:pt>
                <c:pt idx="3475">
                  <c:v>397500</c:v>
                </c:pt>
                <c:pt idx="3476">
                  <c:v>397600</c:v>
                </c:pt>
                <c:pt idx="3477">
                  <c:v>397700</c:v>
                </c:pt>
                <c:pt idx="3478">
                  <c:v>397800</c:v>
                </c:pt>
                <c:pt idx="3479">
                  <c:v>397900</c:v>
                </c:pt>
                <c:pt idx="3480">
                  <c:v>398000</c:v>
                </c:pt>
                <c:pt idx="3481">
                  <c:v>398100</c:v>
                </c:pt>
                <c:pt idx="3482">
                  <c:v>398200</c:v>
                </c:pt>
                <c:pt idx="3483">
                  <c:v>398300</c:v>
                </c:pt>
                <c:pt idx="3484">
                  <c:v>398400</c:v>
                </c:pt>
                <c:pt idx="3485">
                  <c:v>398500</c:v>
                </c:pt>
                <c:pt idx="3486">
                  <c:v>398600</c:v>
                </c:pt>
                <c:pt idx="3487">
                  <c:v>398700</c:v>
                </c:pt>
                <c:pt idx="3488">
                  <c:v>398800</c:v>
                </c:pt>
                <c:pt idx="3489">
                  <c:v>398900</c:v>
                </c:pt>
                <c:pt idx="3490">
                  <c:v>399000</c:v>
                </c:pt>
                <c:pt idx="3491">
                  <c:v>399100</c:v>
                </c:pt>
                <c:pt idx="3492">
                  <c:v>399200</c:v>
                </c:pt>
                <c:pt idx="3493">
                  <c:v>399300</c:v>
                </c:pt>
                <c:pt idx="3494">
                  <c:v>399400</c:v>
                </c:pt>
                <c:pt idx="3495">
                  <c:v>399500</c:v>
                </c:pt>
                <c:pt idx="3496">
                  <c:v>399600</c:v>
                </c:pt>
                <c:pt idx="3497">
                  <c:v>399700</c:v>
                </c:pt>
                <c:pt idx="3498">
                  <c:v>399800</c:v>
                </c:pt>
                <c:pt idx="3499">
                  <c:v>399900</c:v>
                </c:pt>
                <c:pt idx="3500">
                  <c:v>400000</c:v>
                </c:pt>
              </c:numCache>
            </c:numRef>
          </c:xVal>
          <c:yVal>
            <c:numRef>
              <c:f>'Cube 2'!$D$3:$D$1032214</c:f>
              <c:numCache>
                <c:formatCode>General</c:formatCode>
                <c:ptCount val="1032212"/>
                <c:pt idx="0">
                  <c:v>6.8164249999999997E-5</c:v>
                </c:pt>
                <c:pt idx="1">
                  <c:v>6.8392299999999999E-5</c:v>
                </c:pt>
                <c:pt idx="2">
                  <c:v>6.8625749999999959E-5</c:v>
                </c:pt>
                <c:pt idx="3">
                  <c:v>6.8804900000000009E-5</c:v>
                </c:pt>
                <c:pt idx="4">
                  <c:v>6.8895100000000004E-5</c:v>
                </c:pt>
                <c:pt idx="5">
                  <c:v>6.8928500000000009E-5</c:v>
                </c:pt>
                <c:pt idx="6">
                  <c:v>6.8934899999999942E-5</c:v>
                </c:pt>
                <c:pt idx="7">
                  <c:v>6.8952500000000008E-5</c:v>
                </c:pt>
                <c:pt idx="8">
                  <c:v>6.8988149999999994E-5</c:v>
                </c:pt>
                <c:pt idx="9">
                  <c:v>6.9054700000000001E-5</c:v>
                </c:pt>
                <c:pt idx="10">
                  <c:v>6.9138250000000005E-5</c:v>
                </c:pt>
                <c:pt idx="11">
                  <c:v>6.9247150000000007E-5</c:v>
                </c:pt>
                <c:pt idx="12">
                  <c:v>6.9370449999999999E-5</c:v>
                </c:pt>
                <c:pt idx="13">
                  <c:v>6.9472149999999944E-5</c:v>
                </c:pt>
                <c:pt idx="14">
                  <c:v>6.9543599999999996E-5</c:v>
                </c:pt>
                <c:pt idx="15">
                  <c:v>6.9589549999999944E-5</c:v>
                </c:pt>
                <c:pt idx="16">
                  <c:v>6.9618099999999949E-5</c:v>
                </c:pt>
                <c:pt idx="17">
                  <c:v>6.9629449999999998E-5</c:v>
                </c:pt>
                <c:pt idx="18">
                  <c:v>6.9659799999999993E-5</c:v>
                </c:pt>
                <c:pt idx="19">
                  <c:v>6.9707499999999996E-5</c:v>
                </c:pt>
                <c:pt idx="20">
                  <c:v>6.9793349999999998E-5</c:v>
                </c:pt>
                <c:pt idx="21">
                  <c:v>6.9925800000000007E-5</c:v>
                </c:pt>
                <c:pt idx="22">
                  <c:v>7.0069500000000004E-5</c:v>
                </c:pt>
                <c:pt idx="23">
                  <c:v>7.0253399999999994E-5</c:v>
                </c:pt>
                <c:pt idx="24">
                  <c:v>7.0470049999999998E-5</c:v>
                </c:pt>
                <c:pt idx="25">
                  <c:v>7.0699949999999994E-5</c:v>
                </c:pt>
                <c:pt idx="26">
                  <c:v>7.0951400000000006E-5</c:v>
                </c:pt>
                <c:pt idx="27">
                  <c:v>7.1197000000000003E-5</c:v>
                </c:pt>
                <c:pt idx="28">
                  <c:v>7.1427649999999943E-5</c:v>
                </c:pt>
                <c:pt idx="29">
                  <c:v>7.1604249999999951E-5</c:v>
                </c:pt>
                <c:pt idx="30">
                  <c:v>7.175819999999996E-5</c:v>
                </c:pt>
                <c:pt idx="31">
                  <c:v>7.1893650000000002E-5</c:v>
                </c:pt>
                <c:pt idx="32">
                  <c:v>7.2043300000000009E-5</c:v>
                </c:pt>
                <c:pt idx="33">
                  <c:v>7.2202750000000009E-5</c:v>
                </c:pt>
                <c:pt idx="34">
                  <c:v>7.2369749999999955E-5</c:v>
                </c:pt>
                <c:pt idx="35">
                  <c:v>7.2516049999999998E-5</c:v>
                </c:pt>
                <c:pt idx="36">
                  <c:v>7.2631299999999997E-5</c:v>
                </c:pt>
                <c:pt idx="37">
                  <c:v>7.2722100000000006E-5</c:v>
                </c:pt>
                <c:pt idx="38">
                  <c:v>7.2796450000000003E-5</c:v>
                </c:pt>
                <c:pt idx="39">
                  <c:v>7.2890099999999995E-5</c:v>
                </c:pt>
                <c:pt idx="40">
                  <c:v>7.2987700000000006E-5</c:v>
                </c:pt>
                <c:pt idx="41">
                  <c:v>7.3110450000000001E-5</c:v>
                </c:pt>
                <c:pt idx="42">
                  <c:v>7.3255049999999952E-5</c:v>
                </c:pt>
                <c:pt idx="43">
                  <c:v>7.3398750000000003E-5</c:v>
                </c:pt>
                <c:pt idx="44">
                  <c:v>7.3526699999999995E-5</c:v>
                </c:pt>
                <c:pt idx="45">
                  <c:v>7.3645100000000011E-5</c:v>
                </c:pt>
                <c:pt idx="46">
                  <c:v>7.3777700000000003E-5</c:v>
                </c:pt>
                <c:pt idx="47">
                  <c:v>7.3940150000000011E-5</c:v>
                </c:pt>
                <c:pt idx="48">
                  <c:v>7.4114499999999997E-5</c:v>
                </c:pt>
                <c:pt idx="49">
                  <c:v>7.4288050000000008E-5</c:v>
                </c:pt>
                <c:pt idx="50">
                  <c:v>7.4415300000000006E-5</c:v>
                </c:pt>
                <c:pt idx="51">
                  <c:v>7.4510949999999988E-5</c:v>
                </c:pt>
                <c:pt idx="52">
                  <c:v>7.4583149999999998E-5</c:v>
                </c:pt>
                <c:pt idx="53">
                  <c:v>7.4655049999999999E-5</c:v>
                </c:pt>
                <c:pt idx="54">
                  <c:v>7.4729999999999957E-5</c:v>
                </c:pt>
                <c:pt idx="55">
                  <c:v>7.4810100000000004E-5</c:v>
                </c:pt>
                <c:pt idx="56">
                  <c:v>7.4875950000000003E-5</c:v>
                </c:pt>
                <c:pt idx="57">
                  <c:v>7.4931499999999999E-5</c:v>
                </c:pt>
                <c:pt idx="58">
                  <c:v>7.4974800000000006E-5</c:v>
                </c:pt>
                <c:pt idx="59">
                  <c:v>7.502155000000001E-5</c:v>
                </c:pt>
                <c:pt idx="60">
                  <c:v>7.5056349999999951E-5</c:v>
                </c:pt>
                <c:pt idx="61">
                  <c:v>7.5091950000000002E-5</c:v>
                </c:pt>
                <c:pt idx="62">
                  <c:v>7.5146600000000003E-5</c:v>
                </c:pt>
                <c:pt idx="63">
                  <c:v>7.5237549999999996E-5</c:v>
                </c:pt>
                <c:pt idx="64">
                  <c:v>7.5361199999999999E-5</c:v>
                </c:pt>
                <c:pt idx="65">
                  <c:v>7.5510650000000005E-5</c:v>
                </c:pt>
                <c:pt idx="66">
                  <c:v>7.5661800000000008E-5</c:v>
                </c:pt>
                <c:pt idx="67">
                  <c:v>7.5772849999999997E-5</c:v>
                </c:pt>
                <c:pt idx="68">
                  <c:v>7.5839950000000002E-5</c:v>
                </c:pt>
                <c:pt idx="69">
                  <c:v>7.5843949999999997E-5</c:v>
                </c:pt>
                <c:pt idx="70">
                  <c:v>7.5822099999999892E-5</c:v>
                </c:pt>
                <c:pt idx="71">
                  <c:v>7.5815050000000009E-5</c:v>
                </c:pt>
                <c:pt idx="72">
                  <c:v>7.5818349999999996E-5</c:v>
                </c:pt>
                <c:pt idx="73">
                  <c:v>7.5855050000000001E-5</c:v>
                </c:pt>
                <c:pt idx="74">
                  <c:v>7.5911700000000007E-5</c:v>
                </c:pt>
                <c:pt idx="75">
                  <c:v>7.6008949999999993E-5</c:v>
                </c:pt>
                <c:pt idx="76">
                  <c:v>7.6143049999999996E-5</c:v>
                </c:pt>
                <c:pt idx="77">
                  <c:v>7.6299650000000001E-5</c:v>
                </c:pt>
                <c:pt idx="78">
                  <c:v>7.6459049999999998E-5</c:v>
                </c:pt>
                <c:pt idx="79">
                  <c:v>7.6606550000000003E-5</c:v>
                </c:pt>
                <c:pt idx="80">
                  <c:v>7.6743850000000012E-5</c:v>
                </c:pt>
                <c:pt idx="81">
                  <c:v>7.6874850000000001E-5</c:v>
                </c:pt>
                <c:pt idx="82">
                  <c:v>7.7016800000000011E-5</c:v>
                </c:pt>
                <c:pt idx="83">
                  <c:v>7.7178749999999997E-5</c:v>
                </c:pt>
                <c:pt idx="84">
                  <c:v>7.7364450000000004E-5</c:v>
                </c:pt>
                <c:pt idx="85">
                  <c:v>7.7577149999999949E-5</c:v>
                </c:pt>
                <c:pt idx="86">
                  <c:v>7.780125E-5</c:v>
                </c:pt>
                <c:pt idx="87">
                  <c:v>7.8047400000000008E-5</c:v>
                </c:pt>
                <c:pt idx="88">
                  <c:v>7.8285099999999994E-5</c:v>
                </c:pt>
                <c:pt idx="89">
                  <c:v>7.8508049999999991E-5</c:v>
                </c:pt>
                <c:pt idx="90">
                  <c:v>7.871135000000001E-5</c:v>
                </c:pt>
                <c:pt idx="91">
                  <c:v>7.8888300000000002E-5</c:v>
                </c:pt>
                <c:pt idx="92">
                  <c:v>7.9040149999999999E-5</c:v>
                </c:pt>
                <c:pt idx="93">
                  <c:v>7.9196050000000009E-5</c:v>
                </c:pt>
                <c:pt idx="94">
                  <c:v>7.9350599999999992E-5</c:v>
                </c:pt>
                <c:pt idx="95">
                  <c:v>7.9530599999999899E-5</c:v>
                </c:pt>
                <c:pt idx="96">
                  <c:v>7.9732250000000006E-5</c:v>
                </c:pt>
                <c:pt idx="97">
                  <c:v>7.9931849999999955E-5</c:v>
                </c:pt>
                <c:pt idx="98">
                  <c:v>8.0091649999999994E-5</c:v>
                </c:pt>
                <c:pt idx="99">
                  <c:v>8.0175449999999947E-5</c:v>
                </c:pt>
                <c:pt idx="100">
                  <c:v>8.0193899999999951E-5</c:v>
                </c:pt>
                <c:pt idx="101">
                  <c:v>8.0161400000000008E-5</c:v>
                </c:pt>
                <c:pt idx="102">
                  <c:v>8.0126100000000005E-5</c:v>
                </c:pt>
                <c:pt idx="103">
                  <c:v>8.0108600000000001E-5</c:v>
                </c:pt>
                <c:pt idx="104">
                  <c:v>8.0106900000000004E-5</c:v>
                </c:pt>
                <c:pt idx="105">
                  <c:v>8.0112049999999998E-5</c:v>
                </c:pt>
                <c:pt idx="106">
                  <c:v>8.0116099999999997E-5</c:v>
                </c:pt>
                <c:pt idx="107">
                  <c:v>8.0118000000000008E-5</c:v>
                </c:pt>
                <c:pt idx="108">
                  <c:v>8.0129150000000002E-5</c:v>
                </c:pt>
                <c:pt idx="109">
                  <c:v>8.0156399999999997E-5</c:v>
                </c:pt>
                <c:pt idx="110">
                  <c:v>8.0193549999999994E-5</c:v>
                </c:pt>
                <c:pt idx="111">
                  <c:v>8.024619999999995E-5</c:v>
                </c:pt>
                <c:pt idx="112">
                  <c:v>8.0313050000000005E-5</c:v>
                </c:pt>
                <c:pt idx="113">
                  <c:v>8.0389750000000004E-5</c:v>
                </c:pt>
                <c:pt idx="114">
                  <c:v>8.0465750000000008E-5</c:v>
                </c:pt>
                <c:pt idx="115">
                  <c:v>8.0547400000000001E-5</c:v>
                </c:pt>
                <c:pt idx="116">
                  <c:v>8.0622100000000009E-5</c:v>
                </c:pt>
                <c:pt idx="117">
                  <c:v>8.0687699999999949E-5</c:v>
                </c:pt>
                <c:pt idx="118">
                  <c:v>8.0735000000000005E-5</c:v>
                </c:pt>
                <c:pt idx="119">
                  <c:v>8.0769749999999997E-5</c:v>
                </c:pt>
                <c:pt idx="120">
                  <c:v>8.0807899999999996E-5</c:v>
                </c:pt>
                <c:pt idx="121">
                  <c:v>8.0850549999999957E-5</c:v>
                </c:pt>
                <c:pt idx="122">
                  <c:v>8.0909599999999955E-5</c:v>
                </c:pt>
                <c:pt idx="123">
                  <c:v>8.0989999999999995E-5</c:v>
                </c:pt>
                <c:pt idx="124">
                  <c:v>8.1098000000000002E-5</c:v>
                </c:pt>
                <c:pt idx="125">
                  <c:v>8.1219949999999941E-5</c:v>
                </c:pt>
                <c:pt idx="126">
                  <c:v>8.1353099999999999E-5</c:v>
                </c:pt>
                <c:pt idx="127">
                  <c:v>8.1505299999999994E-5</c:v>
                </c:pt>
                <c:pt idx="128">
                  <c:v>8.168154999999995E-5</c:v>
                </c:pt>
                <c:pt idx="129">
                  <c:v>8.1876450000000004E-5</c:v>
                </c:pt>
                <c:pt idx="130">
                  <c:v>8.2090599999999996E-5</c:v>
                </c:pt>
                <c:pt idx="131">
                  <c:v>8.2321349999999997E-5</c:v>
                </c:pt>
                <c:pt idx="132">
                  <c:v>8.2547549999999951E-5</c:v>
                </c:pt>
                <c:pt idx="133">
                  <c:v>8.27474E-5</c:v>
                </c:pt>
                <c:pt idx="134">
                  <c:v>8.2928550000000001E-5</c:v>
                </c:pt>
                <c:pt idx="135">
                  <c:v>8.3067799999999998E-5</c:v>
                </c:pt>
                <c:pt idx="136">
                  <c:v>8.3204650000000003E-5</c:v>
                </c:pt>
                <c:pt idx="137">
                  <c:v>8.3349100000000011E-5</c:v>
                </c:pt>
                <c:pt idx="138">
                  <c:v>8.3496249999999951E-5</c:v>
                </c:pt>
                <c:pt idx="139">
                  <c:v>8.3655449999999948E-5</c:v>
                </c:pt>
                <c:pt idx="140">
                  <c:v>8.3794799999999952E-5</c:v>
                </c:pt>
                <c:pt idx="141">
                  <c:v>8.3932599999999997E-5</c:v>
                </c:pt>
                <c:pt idx="142">
                  <c:v>8.404985E-5</c:v>
                </c:pt>
                <c:pt idx="143">
                  <c:v>8.4166500000000001E-5</c:v>
                </c:pt>
                <c:pt idx="144">
                  <c:v>8.4283399999999993E-5</c:v>
                </c:pt>
                <c:pt idx="145">
                  <c:v>8.4399849999999995E-5</c:v>
                </c:pt>
                <c:pt idx="146">
                  <c:v>8.4518150000000003E-5</c:v>
                </c:pt>
                <c:pt idx="147">
                  <c:v>8.464035E-5</c:v>
                </c:pt>
                <c:pt idx="148">
                  <c:v>8.4776250000000007E-5</c:v>
                </c:pt>
                <c:pt idx="149">
                  <c:v>8.4905699999999996E-5</c:v>
                </c:pt>
                <c:pt idx="150">
                  <c:v>8.5036950000000002E-5</c:v>
                </c:pt>
                <c:pt idx="151">
                  <c:v>8.5177199999999947E-5</c:v>
                </c:pt>
                <c:pt idx="152">
                  <c:v>8.5322449999999944E-5</c:v>
                </c:pt>
                <c:pt idx="153">
                  <c:v>8.5473850000000005E-5</c:v>
                </c:pt>
                <c:pt idx="154">
                  <c:v>8.562310000000001E-5</c:v>
                </c:pt>
                <c:pt idx="155">
                  <c:v>8.5773950000000006E-5</c:v>
                </c:pt>
                <c:pt idx="156">
                  <c:v>8.5927750000000004E-5</c:v>
                </c:pt>
                <c:pt idx="157">
                  <c:v>8.6084500000000006E-5</c:v>
                </c:pt>
                <c:pt idx="158">
                  <c:v>8.6227149999999997E-5</c:v>
                </c:pt>
                <c:pt idx="159">
                  <c:v>8.6344500000000007E-5</c:v>
                </c:pt>
                <c:pt idx="160">
                  <c:v>8.6429850000000001E-5</c:v>
                </c:pt>
                <c:pt idx="161">
                  <c:v>8.6483999999999899E-5</c:v>
                </c:pt>
                <c:pt idx="162">
                  <c:v>8.6531649999999993E-5</c:v>
                </c:pt>
                <c:pt idx="163">
                  <c:v>8.6587449999999994E-5</c:v>
                </c:pt>
                <c:pt idx="164">
                  <c:v>8.6677349999999994E-5</c:v>
                </c:pt>
                <c:pt idx="165">
                  <c:v>8.6795149999999941E-5</c:v>
                </c:pt>
                <c:pt idx="166">
                  <c:v>8.694415000000001E-5</c:v>
                </c:pt>
                <c:pt idx="167">
                  <c:v>8.7122349999999954E-5</c:v>
                </c:pt>
                <c:pt idx="168">
                  <c:v>8.731055E-5</c:v>
                </c:pt>
                <c:pt idx="169">
                  <c:v>8.7510500000000002E-5</c:v>
                </c:pt>
                <c:pt idx="170">
                  <c:v>8.770885E-5</c:v>
                </c:pt>
                <c:pt idx="171">
                  <c:v>8.7890149999999997E-5</c:v>
                </c:pt>
                <c:pt idx="172">
                  <c:v>8.8063349999999998E-5</c:v>
                </c:pt>
                <c:pt idx="173">
                  <c:v>8.8212799999999949E-5</c:v>
                </c:pt>
                <c:pt idx="174">
                  <c:v>8.8360200000000001E-5</c:v>
                </c:pt>
                <c:pt idx="175">
                  <c:v>8.8524999999999997E-5</c:v>
                </c:pt>
                <c:pt idx="176">
                  <c:v>8.8688099999999995E-5</c:v>
                </c:pt>
                <c:pt idx="177">
                  <c:v>8.8837650000000008E-5</c:v>
                </c:pt>
                <c:pt idx="178">
                  <c:v>8.8957100000000002E-5</c:v>
                </c:pt>
                <c:pt idx="179">
                  <c:v>8.9038350000000008E-5</c:v>
                </c:pt>
                <c:pt idx="180">
                  <c:v>8.9095949999999999E-5</c:v>
                </c:pt>
                <c:pt idx="181">
                  <c:v>8.9163400000000001E-5</c:v>
                </c:pt>
                <c:pt idx="182">
                  <c:v>8.925095E-5</c:v>
                </c:pt>
                <c:pt idx="183">
                  <c:v>8.9388249999999996E-5</c:v>
                </c:pt>
                <c:pt idx="184">
                  <c:v>8.9562700000000002E-5</c:v>
                </c:pt>
                <c:pt idx="185">
                  <c:v>8.97841E-5</c:v>
                </c:pt>
                <c:pt idx="186">
                  <c:v>9.0034250000000003E-5</c:v>
                </c:pt>
                <c:pt idx="187">
                  <c:v>9.0302299999999943E-5</c:v>
                </c:pt>
                <c:pt idx="188">
                  <c:v>9.054764999999999E-5</c:v>
                </c:pt>
                <c:pt idx="189">
                  <c:v>9.0757499999999993E-5</c:v>
                </c:pt>
                <c:pt idx="190">
                  <c:v>9.0885949999999993E-5</c:v>
                </c:pt>
                <c:pt idx="191">
                  <c:v>9.0934800000000009E-5</c:v>
                </c:pt>
                <c:pt idx="192">
                  <c:v>9.0922000000000008E-5</c:v>
                </c:pt>
                <c:pt idx="193">
                  <c:v>9.0874150000000008E-5</c:v>
                </c:pt>
                <c:pt idx="194">
                  <c:v>9.0837100000000005E-5</c:v>
                </c:pt>
                <c:pt idx="195">
                  <c:v>9.0830549999999994E-5</c:v>
                </c:pt>
                <c:pt idx="196">
                  <c:v>9.0867099999999949E-5</c:v>
                </c:pt>
                <c:pt idx="197">
                  <c:v>9.094169999999995E-5</c:v>
                </c:pt>
                <c:pt idx="198">
                  <c:v>9.1040650000000001E-5</c:v>
                </c:pt>
                <c:pt idx="199">
                  <c:v>9.1143249999999995E-5</c:v>
                </c:pt>
                <c:pt idx="200">
                  <c:v>9.1252600000000001E-5</c:v>
                </c:pt>
                <c:pt idx="201">
                  <c:v>9.1366099999999999E-5</c:v>
                </c:pt>
                <c:pt idx="202">
                  <c:v>9.1484049999999997E-5</c:v>
                </c:pt>
                <c:pt idx="203">
                  <c:v>9.1610149999999996E-5</c:v>
                </c:pt>
                <c:pt idx="204">
                  <c:v>9.1745399999999997E-5</c:v>
                </c:pt>
                <c:pt idx="205">
                  <c:v>9.1872000000000004E-5</c:v>
                </c:pt>
                <c:pt idx="206">
                  <c:v>9.1990299999999958E-5</c:v>
                </c:pt>
                <c:pt idx="207">
                  <c:v>9.2091700000000005E-5</c:v>
                </c:pt>
                <c:pt idx="208">
                  <c:v>9.2192749999999959E-5</c:v>
                </c:pt>
                <c:pt idx="209">
                  <c:v>9.230760000000001E-5</c:v>
                </c:pt>
                <c:pt idx="210">
                  <c:v>9.2424949999999993E-5</c:v>
                </c:pt>
                <c:pt idx="211">
                  <c:v>9.2565750000000004E-5</c:v>
                </c:pt>
                <c:pt idx="212">
                  <c:v>9.2712550000000001E-5</c:v>
                </c:pt>
                <c:pt idx="213">
                  <c:v>9.2866649999999993E-5</c:v>
                </c:pt>
                <c:pt idx="214">
                  <c:v>9.3041900000000001E-5</c:v>
                </c:pt>
                <c:pt idx="215">
                  <c:v>9.324085E-5</c:v>
                </c:pt>
                <c:pt idx="216">
                  <c:v>9.346615E-5</c:v>
                </c:pt>
                <c:pt idx="217">
                  <c:v>9.3715049999999996E-5</c:v>
                </c:pt>
                <c:pt idx="218">
                  <c:v>9.3981500000000001E-5</c:v>
                </c:pt>
                <c:pt idx="219">
                  <c:v>9.4234550000000004E-5</c:v>
                </c:pt>
                <c:pt idx="220">
                  <c:v>9.4477300000000004E-5</c:v>
                </c:pt>
                <c:pt idx="221">
                  <c:v>9.4686199999999954E-5</c:v>
                </c:pt>
                <c:pt idx="222">
                  <c:v>9.4850349999999999E-5</c:v>
                </c:pt>
                <c:pt idx="223">
                  <c:v>9.4966499999999993E-5</c:v>
                </c:pt>
                <c:pt idx="224">
                  <c:v>9.506710000000001E-5</c:v>
                </c:pt>
                <c:pt idx="225">
                  <c:v>9.5158900000000008E-5</c:v>
                </c:pt>
                <c:pt idx="226">
                  <c:v>9.5284599999999992E-5</c:v>
                </c:pt>
                <c:pt idx="227">
                  <c:v>9.5452600000000008E-5</c:v>
                </c:pt>
                <c:pt idx="228">
                  <c:v>9.5659949999999999E-5</c:v>
                </c:pt>
                <c:pt idx="229">
                  <c:v>9.5878000000000006E-5</c:v>
                </c:pt>
                <c:pt idx="230">
                  <c:v>9.609930000000001E-5</c:v>
                </c:pt>
                <c:pt idx="231">
                  <c:v>9.629095E-5</c:v>
                </c:pt>
                <c:pt idx="232">
                  <c:v>9.6434800000000007E-5</c:v>
                </c:pt>
                <c:pt idx="233">
                  <c:v>9.651804999999999E-5</c:v>
                </c:pt>
                <c:pt idx="234">
                  <c:v>9.6528300000000002E-5</c:v>
                </c:pt>
                <c:pt idx="235">
                  <c:v>9.6457850000000007E-5</c:v>
                </c:pt>
                <c:pt idx="236">
                  <c:v>9.6333400000000002E-5</c:v>
                </c:pt>
                <c:pt idx="237">
                  <c:v>9.6180249999999994E-5</c:v>
                </c:pt>
                <c:pt idx="238">
                  <c:v>9.6029850000000004E-5</c:v>
                </c:pt>
                <c:pt idx="239">
                  <c:v>9.5903199999999953E-5</c:v>
                </c:pt>
                <c:pt idx="240">
                  <c:v>9.5801549999999998E-5</c:v>
                </c:pt>
                <c:pt idx="241">
                  <c:v>9.5733099999999953E-5</c:v>
                </c:pt>
                <c:pt idx="242">
                  <c:v>9.5678699999999996E-5</c:v>
                </c:pt>
                <c:pt idx="243">
                  <c:v>9.5651199999999997E-5</c:v>
                </c:pt>
                <c:pt idx="244">
                  <c:v>9.566349999999999E-5</c:v>
                </c:pt>
                <c:pt idx="245">
                  <c:v>9.5694349999999993E-5</c:v>
                </c:pt>
                <c:pt idx="246">
                  <c:v>9.576845E-5</c:v>
                </c:pt>
                <c:pt idx="247">
                  <c:v>9.5877050000000007E-5</c:v>
                </c:pt>
                <c:pt idx="248">
                  <c:v>9.6012800000000003E-5</c:v>
                </c:pt>
                <c:pt idx="249">
                  <c:v>9.6159449999999949E-5</c:v>
                </c:pt>
                <c:pt idx="250">
                  <c:v>9.6303950000000001E-5</c:v>
                </c:pt>
                <c:pt idx="251">
                  <c:v>9.6428150000000003E-5</c:v>
                </c:pt>
                <c:pt idx="252">
                  <c:v>9.6523900000000006E-5</c:v>
                </c:pt>
                <c:pt idx="253">
                  <c:v>9.658775E-5</c:v>
                </c:pt>
                <c:pt idx="254">
                  <c:v>9.6631899999999999E-5</c:v>
                </c:pt>
                <c:pt idx="255">
                  <c:v>9.665885E-5</c:v>
                </c:pt>
                <c:pt idx="256">
                  <c:v>9.668495000000001E-5</c:v>
                </c:pt>
                <c:pt idx="257">
                  <c:v>9.67158E-5</c:v>
                </c:pt>
                <c:pt idx="258">
                  <c:v>9.675275000000001E-5</c:v>
                </c:pt>
                <c:pt idx="259">
                  <c:v>9.6801799999999999E-5</c:v>
                </c:pt>
                <c:pt idx="260">
                  <c:v>9.6866200000000004E-5</c:v>
                </c:pt>
                <c:pt idx="261">
                  <c:v>9.6941399999999993E-5</c:v>
                </c:pt>
                <c:pt idx="262">
                  <c:v>9.7024299999999992E-5</c:v>
                </c:pt>
                <c:pt idx="263">
                  <c:v>9.7128199999999996E-5</c:v>
                </c:pt>
                <c:pt idx="264">
                  <c:v>9.723524999999995E-5</c:v>
                </c:pt>
                <c:pt idx="265">
                  <c:v>9.7355299999999945E-5</c:v>
                </c:pt>
                <c:pt idx="266">
                  <c:v>9.7493999999999999E-5</c:v>
                </c:pt>
                <c:pt idx="267">
                  <c:v>9.7640350000000004E-5</c:v>
                </c:pt>
                <c:pt idx="268">
                  <c:v>9.7798099999999995E-5</c:v>
                </c:pt>
                <c:pt idx="269">
                  <c:v>9.7964750000000011E-5</c:v>
                </c:pt>
                <c:pt idx="270">
                  <c:v>9.8151499999999943E-5</c:v>
                </c:pt>
                <c:pt idx="271">
                  <c:v>9.8340999999999945E-5</c:v>
                </c:pt>
                <c:pt idx="272">
                  <c:v>9.8542599999999899E-5</c:v>
                </c:pt>
                <c:pt idx="273">
                  <c:v>9.8755300000000006E-5</c:v>
                </c:pt>
                <c:pt idx="274">
                  <c:v>9.8976500000000003E-5</c:v>
                </c:pt>
                <c:pt idx="275">
                  <c:v>9.9190550000000002E-5</c:v>
                </c:pt>
                <c:pt idx="276">
                  <c:v>9.9399200000000002E-5</c:v>
                </c:pt>
                <c:pt idx="277">
                  <c:v>9.9603449999999992E-5</c:v>
                </c:pt>
                <c:pt idx="278">
                  <c:v>9.9788249999999991E-5</c:v>
                </c:pt>
                <c:pt idx="279">
                  <c:v>9.9960499999999993E-5</c:v>
                </c:pt>
                <c:pt idx="280">
                  <c:v>1.0012270000000001E-4</c:v>
                </c:pt>
                <c:pt idx="281">
                  <c:v>1.0028255000000001E-4</c:v>
                </c:pt>
                <c:pt idx="282">
                  <c:v>1.004381E-4</c:v>
                </c:pt>
                <c:pt idx="283">
                  <c:v>1.006003E-4</c:v>
                </c:pt>
                <c:pt idx="284">
                  <c:v>1.007715E-4</c:v>
                </c:pt>
                <c:pt idx="285">
                  <c:v>1.00969E-4</c:v>
                </c:pt>
                <c:pt idx="286">
                  <c:v>1.011885E-4</c:v>
                </c:pt>
                <c:pt idx="287">
                  <c:v>1.01431E-4</c:v>
                </c:pt>
                <c:pt idx="288">
                  <c:v>1.01698E-4</c:v>
                </c:pt>
                <c:pt idx="289">
                  <c:v>1.019665E-4</c:v>
                </c:pt>
                <c:pt idx="290">
                  <c:v>1.022245E-4</c:v>
                </c:pt>
                <c:pt idx="291">
                  <c:v>1.02471E-4</c:v>
                </c:pt>
                <c:pt idx="292">
                  <c:v>1.0268850000000001E-4</c:v>
                </c:pt>
                <c:pt idx="293">
                  <c:v>1.02882E-4</c:v>
                </c:pt>
                <c:pt idx="294">
                  <c:v>1.030365E-4</c:v>
                </c:pt>
                <c:pt idx="295">
                  <c:v>1.031615E-4</c:v>
                </c:pt>
                <c:pt idx="296">
                  <c:v>1.03247E-4</c:v>
                </c:pt>
                <c:pt idx="297">
                  <c:v>1.03297E-4</c:v>
                </c:pt>
                <c:pt idx="298">
                  <c:v>1.03317E-4</c:v>
                </c:pt>
                <c:pt idx="299">
                  <c:v>1.033275E-4</c:v>
                </c:pt>
                <c:pt idx="300">
                  <c:v>1.0332700000000001E-4</c:v>
                </c:pt>
                <c:pt idx="301">
                  <c:v>1.0334750000000001E-4</c:v>
                </c:pt>
                <c:pt idx="302">
                  <c:v>1.0337500000000001E-4</c:v>
                </c:pt>
                <c:pt idx="303">
                  <c:v>1.03422E-4</c:v>
                </c:pt>
                <c:pt idx="304">
                  <c:v>1.0349799999999999E-4</c:v>
                </c:pt>
                <c:pt idx="305">
                  <c:v>1.0360250000000001E-4</c:v>
                </c:pt>
                <c:pt idx="306">
                  <c:v>1.0372549999999999E-4</c:v>
                </c:pt>
                <c:pt idx="307">
                  <c:v>1.03862E-4</c:v>
                </c:pt>
                <c:pt idx="308">
                  <c:v>1.0400949999999999E-4</c:v>
                </c:pt>
                <c:pt idx="309">
                  <c:v>1.0414549999999999E-4</c:v>
                </c:pt>
                <c:pt idx="310">
                  <c:v>1.04294E-4</c:v>
                </c:pt>
                <c:pt idx="311">
                  <c:v>1.0444E-4</c:v>
                </c:pt>
                <c:pt idx="312">
                  <c:v>1.0459649999999999E-4</c:v>
                </c:pt>
                <c:pt idx="313">
                  <c:v>1.0476849999999999E-4</c:v>
                </c:pt>
                <c:pt idx="314">
                  <c:v>1.049565E-4</c:v>
                </c:pt>
                <c:pt idx="315">
                  <c:v>1.05167E-4</c:v>
                </c:pt>
                <c:pt idx="316">
                  <c:v>1.053975E-4</c:v>
                </c:pt>
                <c:pt idx="317">
                  <c:v>1.05653E-4</c:v>
                </c:pt>
                <c:pt idx="318">
                  <c:v>1.0592450000000001E-4</c:v>
                </c:pt>
                <c:pt idx="319">
                  <c:v>1.062175E-4</c:v>
                </c:pt>
                <c:pt idx="320">
                  <c:v>1.0652449999999999E-4</c:v>
                </c:pt>
                <c:pt idx="321">
                  <c:v>1.0682150000000001E-4</c:v>
                </c:pt>
                <c:pt idx="322">
                  <c:v>1.0711499999999999E-4</c:v>
                </c:pt>
                <c:pt idx="323">
                  <c:v>1.0737499999999999E-4</c:v>
                </c:pt>
                <c:pt idx="324">
                  <c:v>1.076045E-4</c:v>
                </c:pt>
                <c:pt idx="325">
                  <c:v>1.07804E-4</c:v>
                </c:pt>
                <c:pt idx="326">
                  <c:v>1.07988E-4</c:v>
                </c:pt>
                <c:pt idx="327">
                  <c:v>1.08164E-4</c:v>
                </c:pt>
                <c:pt idx="328">
                  <c:v>1.0833800000000001E-4</c:v>
                </c:pt>
                <c:pt idx="329">
                  <c:v>1.08514E-4</c:v>
                </c:pt>
                <c:pt idx="330">
                  <c:v>1.08688E-4</c:v>
                </c:pt>
                <c:pt idx="331">
                  <c:v>1.0884649999999999E-4</c:v>
                </c:pt>
                <c:pt idx="332">
                  <c:v>1.08989E-4</c:v>
                </c:pt>
                <c:pt idx="333">
                  <c:v>1.0909649999999999E-4</c:v>
                </c:pt>
                <c:pt idx="334">
                  <c:v>1.091805E-4</c:v>
                </c:pt>
                <c:pt idx="335">
                  <c:v>1.0922899999999999E-4</c:v>
                </c:pt>
                <c:pt idx="336">
                  <c:v>1.0925300000000001E-4</c:v>
                </c:pt>
                <c:pt idx="337">
                  <c:v>1.092555E-4</c:v>
                </c:pt>
                <c:pt idx="338">
                  <c:v>1.092595E-4</c:v>
                </c:pt>
                <c:pt idx="339">
                  <c:v>1.09264E-4</c:v>
                </c:pt>
                <c:pt idx="340">
                  <c:v>1.0928899999999999E-4</c:v>
                </c:pt>
                <c:pt idx="341">
                  <c:v>1.093285E-4</c:v>
                </c:pt>
                <c:pt idx="342">
                  <c:v>1.09372E-4</c:v>
                </c:pt>
                <c:pt idx="343">
                  <c:v>1.0944049999999999E-4</c:v>
                </c:pt>
                <c:pt idx="344">
                  <c:v>1.0951400000000001E-4</c:v>
                </c:pt>
                <c:pt idx="345">
                  <c:v>1.0959300000000001E-4</c:v>
                </c:pt>
                <c:pt idx="346">
                  <c:v>1.096665E-4</c:v>
                </c:pt>
                <c:pt idx="347">
                  <c:v>1.0975199999999999E-4</c:v>
                </c:pt>
                <c:pt idx="348">
                  <c:v>1.098405E-4</c:v>
                </c:pt>
                <c:pt idx="349">
                  <c:v>1.0995450000000001E-4</c:v>
                </c:pt>
                <c:pt idx="350">
                  <c:v>1.1010349999999999E-4</c:v>
                </c:pt>
                <c:pt idx="351">
                  <c:v>1.10283E-4</c:v>
                </c:pt>
                <c:pt idx="352">
                  <c:v>1.10492E-4</c:v>
                </c:pt>
                <c:pt idx="353">
                  <c:v>1.10715E-4</c:v>
                </c:pt>
                <c:pt idx="354">
                  <c:v>1.109735E-4</c:v>
                </c:pt>
                <c:pt idx="355">
                  <c:v>1.112245E-4</c:v>
                </c:pt>
                <c:pt idx="356">
                  <c:v>1.1148000000000001E-4</c:v>
                </c:pt>
                <c:pt idx="357">
                  <c:v>1.11742E-4</c:v>
                </c:pt>
                <c:pt idx="358">
                  <c:v>1.11996E-4</c:v>
                </c:pt>
                <c:pt idx="359">
                  <c:v>1.1224100000000001E-4</c:v>
                </c:pt>
                <c:pt idx="360">
                  <c:v>1.12471E-4</c:v>
                </c:pt>
                <c:pt idx="361">
                  <c:v>1.12686E-4</c:v>
                </c:pt>
                <c:pt idx="362">
                  <c:v>1.128705E-4</c:v>
                </c:pt>
                <c:pt idx="363">
                  <c:v>1.130215E-4</c:v>
                </c:pt>
                <c:pt idx="364">
                  <c:v>1.1312099999999999E-4</c:v>
                </c:pt>
                <c:pt idx="365">
                  <c:v>1.13182E-4</c:v>
                </c:pt>
                <c:pt idx="366">
                  <c:v>1.1319349999999999E-4</c:v>
                </c:pt>
                <c:pt idx="367">
                  <c:v>1.13161E-4</c:v>
                </c:pt>
                <c:pt idx="368">
                  <c:v>1.130895E-4</c:v>
                </c:pt>
                <c:pt idx="369">
                  <c:v>1.1298100000000001E-4</c:v>
                </c:pt>
                <c:pt idx="370">
                  <c:v>1.1284400000000001E-4</c:v>
                </c:pt>
                <c:pt idx="371">
                  <c:v>1.1268850000000001E-4</c:v>
                </c:pt>
                <c:pt idx="372">
                  <c:v>1.1252650000000001E-4</c:v>
                </c:pt>
                <c:pt idx="373">
                  <c:v>1.1239400000000001E-4</c:v>
                </c:pt>
                <c:pt idx="374">
                  <c:v>1.123015E-4</c:v>
                </c:pt>
                <c:pt idx="375">
                  <c:v>1.122435E-4</c:v>
                </c:pt>
                <c:pt idx="376">
                  <c:v>1.1224250000000001E-4</c:v>
                </c:pt>
                <c:pt idx="377">
                  <c:v>1.122825E-4</c:v>
                </c:pt>
                <c:pt idx="378">
                  <c:v>1.12345E-4</c:v>
                </c:pt>
                <c:pt idx="379">
                  <c:v>1.12433E-4</c:v>
                </c:pt>
                <c:pt idx="380">
                  <c:v>1.125435E-4</c:v>
                </c:pt>
                <c:pt idx="381">
                  <c:v>1.12667E-4</c:v>
                </c:pt>
                <c:pt idx="382">
                  <c:v>1.127965E-4</c:v>
                </c:pt>
                <c:pt idx="383">
                  <c:v>1.1295049999999999E-4</c:v>
                </c:pt>
                <c:pt idx="384">
                  <c:v>1.131025E-4</c:v>
                </c:pt>
                <c:pt idx="385">
                  <c:v>1.132705E-4</c:v>
                </c:pt>
                <c:pt idx="386">
                  <c:v>1.13436E-4</c:v>
                </c:pt>
                <c:pt idx="387">
                  <c:v>1.1360649999999999E-4</c:v>
                </c:pt>
                <c:pt idx="388">
                  <c:v>1.1376849999999999E-4</c:v>
                </c:pt>
                <c:pt idx="389">
                  <c:v>1.1390700000000001E-4</c:v>
                </c:pt>
                <c:pt idx="390">
                  <c:v>1.1402999999999999E-4</c:v>
                </c:pt>
                <c:pt idx="391">
                  <c:v>1.141185E-4</c:v>
                </c:pt>
                <c:pt idx="392">
                  <c:v>1.14188E-4</c:v>
                </c:pt>
                <c:pt idx="393">
                  <c:v>1.14245E-4</c:v>
                </c:pt>
                <c:pt idx="394">
                  <c:v>1.14288E-4</c:v>
                </c:pt>
                <c:pt idx="395">
                  <c:v>1.143345E-4</c:v>
                </c:pt>
                <c:pt idx="396">
                  <c:v>1.14385E-4</c:v>
                </c:pt>
                <c:pt idx="397">
                  <c:v>1.144435E-4</c:v>
                </c:pt>
                <c:pt idx="398">
                  <c:v>1.144955E-4</c:v>
                </c:pt>
                <c:pt idx="399">
                  <c:v>1.145455E-4</c:v>
                </c:pt>
                <c:pt idx="400">
                  <c:v>1.14574E-4</c:v>
                </c:pt>
                <c:pt idx="401">
                  <c:v>1.145825E-4</c:v>
                </c:pt>
                <c:pt idx="402">
                  <c:v>1.145735E-4</c:v>
                </c:pt>
                <c:pt idx="403">
                  <c:v>1.145375E-4</c:v>
                </c:pt>
                <c:pt idx="404">
                  <c:v>1.1449950000000001E-4</c:v>
                </c:pt>
                <c:pt idx="405">
                  <c:v>1.1447850000000001E-4</c:v>
                </c:pt>
                <c:pt idx="406">
                  <c:v>1.14467E-4</c:v>
                </c:pt>
                <c:pt idx="407">
                  <c:v>1.1447700000000001E-4</c:v>
                </c:pt>
                <c:pt idx="408">
                  <c:v>1.145195E-4</c:v>
                </c:pt>
                <c:pt idx="409">
                  <c:v>1.1458099999999999E-4</c:v>
                </c:pt>
                <c:pt idx="410">
                  <c:v>1.1467050000000001E-4</c:v>
                </c:pt>
                <c:pt idx="411">
                  <c:v>1.1477500000000001E-4</c:v>
                </c:pt>
                <c:pt idx="412">
                  <c:v>1.148895E-4</c:v>
                </c:pt>
                <c:pt idx="413">
                  <c:v>1.1502149999999999E-4</c:v>
                </c:pt>
                <c:pt idx="414">
                  <c:v>1.15158E-4</c:v>
                </c:pt>
                <c:pt idx="415">
                  <c:v>1.1530399999999999E-4</c:v>
                </c:pt>
                <c:pt idx="416">
                  <c:v>1.154735E-4</c:v>
                </c:pt>
                <c:pt idx="417">
                  <c:v>1.15643E-4</c:v>
                </c:pt>
                <c:pt idx="418">
                  <c:v>1.1583599999999999E-4</c:v>
                </c:pt>
                <c:pt idx="419">
                  <c:v>1.1605050000000001E-4</c:v>
                </c:pt>
                <c:pt idx="420">
                  <c:v>1.1627649999999999E-4</c:v>
                </c:pt>
                <c:pt idx="421">
                  <c:v>1.16519E-4</c:v>
                </c:pt>
                <c:pt idx="422">
                  <c:v>1.16777E-4</c:v>
                </c:pt>
                <c:pt idx="423">
                  <c:v>1.1704E-4</c:v>
                </c:pt>
                <c:pt idx="424">
                  <c:v>1.1730350000000001E-4</c:v>
                </c:pt>
                <c:pt idx="425">
                  <c:v>1.175665E-4</c:v>
                </c:pt>
                <c:pt idx="426">
                  <c:v>1.1782000000000001E-4</c:v>
                </c:pt>
                <c:pt idx="427">
                  <c:v>1.1805400000000001E-4</c:v>
                </c:pt>
                <c:pt idx="428">
                  <c:v>1.18264E-4</c:v>
                </c:pt>
                <c:pt idx="429">
                  <c:v>1.1846750000000001E-4</c:v>
                </c:pt>
                <c:pt idx="430">
                  <c:v>1.1865049999999999E-4</c:v>
                </c:pt>
                <c:pt idx="431">
                  <c:v>1.18811E-4</c:v>
                </c:pt>
                <c:pt idx="432">
                  <c:v>1.189515E-4</c:v>
                </c:pt>
                <c:pt idx="433">
                  <c:v>1.1906549999999999E-4</c:v>
                </c:pt>
                <c:pt idx="434">
                  <c:v>1.1917399999999999E-4</c:v>
                </c:pt>
                <c:pt idx="435">
                  <c:v>1.1925400000000001E-4</c:v>
                </c:pt>
                <c:pt idx="436">
                  <c:v>1.193235E-4</c:v>
                </c:pt>
                <c:pt idx="437">
                  <c:v>1.19388E-4</c:v>
                </c:pt>
                <c:pt idx="438">
                  <c:v>1.194505E-4</c:v>
                </c:pt>
                <c:pt idx="439">
                  <c:v>1.1951399999999999E-4</c:v>
                </c:pt>
                <c:pt idx="440">
                  <c:v>1.196005E-4</c:v>
                </c:pt>
                <c:pt idx="441">
                  <c:v>1.197045E-4</c:v>
                </c:pt>
                <c:pt idx="442">
                  <c:v>1.19832E-4</c:v>
                </c:pt>
                <c:pt idx="443">
                  <c:v>1.1998550000000001E-4</c:v>
                </c:pt>
                <c:pt idx="444">
                  <c:v>1.2016300000000001E-4</c:v>
                </c:pt>
                <c:pt idx="445">
                  <c:v>1.2036250000000001E-4</c:v>
                </c:pt>
                <c:pt idx="446">
                  <c:v>1.2057499999999999E-4</c:v>
                </c:pt>
                <c:pt idx="447">
                  <c:v>1.20795E-4</c:v>
                </c:pt>
                <c:pt idx="448">
                  <c:v>1.21018E-4</c:v>
                </c:pt>
                <c:pt idx="449">
                  <c:v>1.2123900000000001E-4</c:v>
                </c:pt>
                <c:pt idx="450">
                  <c:v>1.2144550000000001E-4</c:v>
                </c:pt>
                <c:pt idx="451">
                  <c:v>1.2163349999999999E-4</c:v>
                </c:pt>
                <c:pt idx="452">
                  <c:v>1.2179400000000001E-4</c:v>
                </c:pt>
                <c:pt idx="453">
                  <c:v>1.21941E-4</c:v>
                </c:pt>
                <c:pt idx="454">
                  <c:v>1.220665E-4</c:v>
                </c:pt>
                <c:pt idx="455">
                  <c:v>1.221835E-4</c:v>
                </c:pt>
                <c:pt idx="456">
                  <c:v>1.2229950000000001E-4</c:v>
                </c:pt>
                <c:pt idx="457">
                  <c:v>1.2241150000000001E-4</c:v>
                </c:pt>
                <c:pt idx="458">
                  <c:v>1.225315E-4</c:v>
                </c:pt>
                <c:pt idx="459">
                  <c:v>1.2265400000000001E-4</c:v>
                </c:pt>
                <c:pt idx="460">
                  <c:v>1.2277650000000001E-4</c:v>
                </c:pt>
                <c:pt idx="461">
                  <c:v>1.2290199999999998E-4</c:v>
                </c:pt>
                <c:pt idx="462">
                  <c:v>1.23029E-4</c:v>
                </c:pt>
                <c:pt idx="463">
                  <c:v>1.23149E-4</c:v>
                </c:pt>
                <c:pt idx="464">
                  <c:v>1.2326350000000001E-4</c:v>
                </c:pt>
                <c:pt idx="465">
                  <c:v>1.2336699999999999E-4</c:v>
                </c:pt>
                <c:pt idx="466">
                  <c:v>1.2347399999999999E-4</c:v>
                </c:pt>
                <c:pt idx="467">
                  <c:v>1.2358349999999998E-4</c:v>
                </c:pt>
                <c:pt idx="468">
                  <c:v>1.2370050000000001E-4</c:v>
                </c:pt>
                <c:pt idx="469">
                  <c:v>1.2384400000000002E-4</c:v>
                </c:pt>
                <c:pt idx="470">
                  <c:v>1.2400900000000001E-4</c:v>
                </c:pt>
                <c:pt idx="471">
                  <c:v>1.2420049999999999E-4</c:v>
                </c:pt>
                <c:pt idx="472">
                  <c:v>1.244145E-4</c:v>
                </c:pt>
                <c:pt idx="473">
                  <c:v>1.2464400000000001E-4</c:v>
                </c:pt>
                <c:pt idx="474">
                  <c:v>1.24888E-4</c:v>
                </c:pt>
                <c:pt idx="475">
                  <c:v>1.25136E-4</c:v>
                </c:pt>
                <c:pt idx="476">
                  <c:v>1.2538649999999999E-4</c:v>
                </c:pt>
                <c:pt idx="477">
                  <c:v>1.2564149999999999E-4</c:v>
                </c:pt>
                <c:pt idx="478">
                  <c:v>1.2590099999999999E-4</c:v>
                </c:pt>
                <c:pt idx="479">
                  <c:v>1.2614499999999998E-4</c:v>
                </c:pt>
                <c:pt idx="480">
                  <c:v>1.26377E-4</c:v>
                </c:pt>
                <c:pt idx="481">
                  <c:v>1.26604E-4</c:v>
                </c:pt>
                <c:pt idx="482">
                  <c:v>1.2680150000000002E-4</c:v>
                </c:pt>
                <c:pt idx="483">
                  <c:v>1.2697300000000001E-4</c:v>
                </c:pt>
                <c:pt idx="484">
                  <c:v>1.2713350000000001E-4</c:v>
                </c:pt>
                <c:pt idx="485">
                  <c:v>1.2728350000000002E-4</c:v>
                </c:pt>
                <c:pt idx="486">
                  <c:v>1.27432E-4</c:v>
                </c:pt>
                <c:pt idx="487">
                  <c:v>1.2758600000000001E-4</c:v>
                </c:pt>
                <c:pt idx="488">
                  <c:v>1.2775349999999999E-4</c:v>
                </c:pt>
                <c:pt idx="489">
                  <c:v>1.2794450000000001E-4</c:v>
                </c:pt>
                <c:pt idx="490">
                  <c:v>1.2815050000000001E-4</c:v>
                </c:pt>
                <c:pt idx="491">
                  <c:v>1.28388E-4</c:v>
                </c:pt>
                <c:pt idx="492">
                  <c:v>1.286525E-4</c:v>
                </c:pt>
                <c:pt idx="493">
                  <c:v>1.2893900000000001E-4</c:v>
                </c:pt>
                <c:pt idx="494">
                  <c:v>1.292585E-4</c:v>
                </c:pt>
                <c:pt idx="495">
                  <c:v>1.295875E-4</c:v>
                </c:pt>
                <c:pt idx="496">
                  <c:v>1.2992949999999999E-4</c:v>
                </c:pt>
                <c:pt idx="497">
                  <c:v>1.30295E-4</c:v>
                </c:pt>
                <c:pt idx="498">
                  <c:v>1.30662E-4</c:v>
                </c:pt>
                <c:pt idx="499">
                  <c:v>1.3103499999999999E-4</c:v>
                </c:pt>
                <c:pt idx="500">
                  <c:v>1.31407E-4</c:v>
                </c:pt>
                <c:pt idx="501">
                  <c:v>1.3177600000000001E-4</c:v>
                </c:pt>
                <c:pt idx="502">
                  <c:v>1.32144E-4</c:v>
                </c:pt>
                <c:pt idx="503">
                  <c:v>1.3249300000000002E-4</c:v>
                </c:pt>
                <c:pt idx="504">
                  <c:v>1.32829E-4</c:v>
                </c:pt>
                <c:pt idx="505">
                  <c:v>1.33158E-4</c:v>
                </c:pt>
                <c:pt idx="506">
                  <c:v>1.3347899999999999E-4</c:v>
                </c:pt>
                <c:pt idx="507">
                  <c:v>1.3378000000000001E-4</c:v>
                </c:pt>
                <c:pt idx="508">
                  <c:v>1.3408199999999999E-4</c:v>
                </c:pt>
                <c:pt idx="509">
                  <c:v>1.3438099999999999E-4</c:v>
                </c:pt>
                <c:pt idx="510">
                  <c:v>1.3469E-4</c:v>
                </c:pt>
                <c:pt idx="511">
                  <c:v>1.349965E-4</c:v>
                </c:pt>
                <c:pt idx="512">
                  <c:v>1.3530399999999999E-4</c:v>
                </c:pt>
                <c:pt idx="513">
                  <c:v>1.356215E-4</c:v>
                </c:pt>
                <c:pt idx="514">
                  <c:v>1.3593049999999999E-4</c:v>
                </c:pt>
                <c:pt idx="515">
                  <c:v>1.3623300000000001E-4</c:v>
                </c:pt>
                <c:pt idx="516">
                  <c:v>1.3651749999999999E-4</c:v>
                </c:pt>
                <c:pt idx="517">
                  <c:v>1.3679250000000001E-4</c:v>
                </c:pt>
                <c:pt idx="518">
                  <c:v>1.3705299999999999E-4</c:v>
                </c:pt>
                <c:pt idx="519">
                  <c:v>1.372875E-4</c:v>
                </c:pt>
                <c:pt idx="520">
                  <c:v>1.3751600000000002E-4</c:v>
                </c:pt>
                <c:pt idx="521">
                  <c:v>1.3772749999999999E-4</c:v>
                </c:pt>
                <c:pt idx="522">
                  <c:v>1.37928E-4</c:v>
                </c:pt>
                <c:pt idx="523">
                  <c:v>1.3811900000000002E-4</c:v>
                </c:pt>
                <c:pt idx="524">
                  <c:v>1.38295E-4</c:v>
                </c:pt>
                <c:pt idx="525">
                  <c:v>1.3845799999999999E-4</c:v>
                </c:pt>
                <c:pt idx="526">
                  <c:v>1.3861E-4</c:v>
                </c:pt>
                <c:pt idx="527">
                  <c:v>1.3873849999999999E-4</c:v>
                </c:pt>
                <c:pt idx="528">
                  <c:v>1.3886049999999999E-4</c:v>
                </c:pt>
                <c:pt idx="529">
                  <c:v>1.3894950000000001E-4</c:v>
                </c:pt>
                <c:pt idx="530">
                  <c:v>1.390055E-4</c:v>
                </c:pt>
                <c:pt idx="531">
                  <c:v>1.3904949999999998E-4</c:v>
                </c:pt>
                <c:pt idx="532">
                  <c:v>1.39056E-4</c:v>
                </c:pt>
                <c:pt idx="533">
                  <c:v>1.3904800000000001E-4</c:v>
                </c:pt>
                <c:pt idx="534">
                  <c:v>1.3903549999999998E-4</c:v>
                </c:pt>
                <c:pt idx="535">
                  <c:v>1.3901199999999999E-4</c:v>
                </c:pt>
                <c:pt idx="536">
                  <c:v>1.3900000000000002E-4</c:v>
                </c:pt>
                <c:pt idx="537">
                  <c:v>1.3899099999999998E-4</c:v>
                </c:pt>
                <c:pt idx="538">
                  <c:v>1.3898300000000002E-4</c:v>
                </c:pt>
                <c:pt idx="539">
                  <c:v>1.3898250000000001E-4</c:v>
                </c:pt>
                <c:pt idx="540">
                  <c:v>1.38992E-4</c:v>
                </c:pt>
                <c:pt idx="541">
                  <c:v>1.3897949999999999E-4</c:v>
                </c:pt>
                <c:pt idx="542">
                  <c:v>1.389525E-4</c:v>
                </c:pt>
                <c:pt idx="543">
                  <c:v>1.3890199999999999E-4</c:v>
                </c:pt>
                <c:pt idx="544">
                  <c:v>1.3883450000000001E-4</c:v>
                </c:pt>
                <c:pt idx="545">
                  <c:v>1.3873500000000002E-4</c:v>
                </c:pt>
                <c:pt idx="546">
                  <c:v>1.386065E-4</c:v>
                </c:pt>
                <c:pt idx="547">
                  <c:v>1.3846600000000001E-4</c:v>
                </c:pt>
                <c:pt idx="548">
                  <c:v>1.382985E-4</c:v>
                </c:pt>
                <c:pt idx="549">
                  <c:v>1.38133E-4</c:v>
                </c:pt>
                <c:pt idx="550">
                  <c:v>1.3795449999999998E-4</c:v>
                </c:pt>
                <c:pt idx="551">
                  <c:v>1.377765E-4</c:v>
                </c:pt>
                <c:pt idx="552">
                  <c:v>1.376095E-4</c:v>
                </c:pt>
                <c:pt idx="553">
                  <c:v>1.3745249999999999E-4</c:v>
                </c:pt>
                <c:pt idx="554">
                  <c:v>1.37315E-4</c:v>
                </c:pt>
                <c:pt idx="555">
                  <c:v>1.37195E-4</c:v>
                </c:pt>
                <c:pt idx="556">
                  <c:v>1.3709250000000002E-4</c:v>
                </c:pt>
                <c:pt idx="557">
                  <c:v>1.3702049999999999E-4</c:v>
                </c:pt>
                <c:pt idx="558">
                  <c:v>1.3695649999999999E-4</c:v>
                </c:pt>
                <c:pt idx="559">
                  <c:v>1.3690950000000001E-4</c:v>
                </c:pt>
                <c:pt idx="560">
                  <c:v>1.3689E-4</c:v>
                </c:pt>
                <c:pt idx="561">
                  <c:v>1.3688900000000001E-4</c:v>
                </c:pt>
                <c:pt idx="562">
                  <c:v>1.3691549999999999E-4</c:v>
                </c:pt>
                <c:pt idx="563">
                  <c:v>1.36973E-4</c:v>
                </c:pt>
                <c:pt idx="564">
                  <c:v>1.3705649999999999E-4</c:v>
                </c:pt>
                <c:pt idx="565">
                  <c:v>1.3716250000000001E-4</c:v>
                </c:pt>
                <c:pt idx="566">
                  <c:v>1.37291E-4</c:v>
                </c:pt>
                <c:pt idx="567">
                  <c:v>1.3744499999999998E-4</c:v>
                </c:pt>
                <c:pt idx="568">
                  <c:v>1.376165E-4</c:v>
                </c:pt>
                <c:pt idx="569">
                  <c:v>1.3780500000000001E-4</c:v>
                </c:pt>
                <c:pt idx="570">
                  <c:v>1.38009E-4</c:v>
                </c:pt>
                <c:pt idx="571">
                  <c:v>1.382365E-4</c:v>
                </c:pt>
                <c:pt idx="572">
                  <c:v>1.38472E-4</c:v>
                </c:pt>
                <c:pt idx="573">
                  <c:v>1.3871700000000001E-4</c:v>
                </c:pt>
                <c:pt idx="574">
                  <c:v>1.3897249999999999E-4</c:v>
                </c:pt>
                <c:pt idx="575">
                  <c:v>1.392315E-4</c:v>
                </c:pt>
                <c:pt idx="576">
                  <c:v>1.3949599999999999E-4</c:v>
                </c:pt>
                <c:pt idx="577">
                  <c:v>1.39765E-4</c:v>
                </c:pt>
                <c:pt idx="578">
                  <c:v>1.4002950000000002E-4</c:v>
                </c:pt>
                <c:pt idx="579">
                  <c:v>1.4030100000000001E-4</c:v>
                </c:pt>
                <c:pt idx="580">
                  <c:v>1.40579E-4</c:v>
                </c:pt>
                <c:pt idx="581">
                  <c:v>1.4086399999999998E-4</c:v>
                </c:pt>
                <c:pt idx="582">
                  <c:v>1.4114800000000001E-4</c:v>
                </c:pt>
                <c:pt idx="583">
                  <c:v>1.4143450000000002E-4</c:v>
                </c:pt>
                <c:pt idx="584">
                  <c:v>1.4171749999999998E-4</c:v>
                </c:pt>
                <c:pt idx="585">
                  <c:v>1.4199150000000001E-4</c:v>
                </c:pt>
                <c:pt idx="586">
                  <c:v>1.4224800000000001E-4</c:v>
                </c:pt>
                <c:pt idx="587">
                  <c:v>1.4248899999999998E-4</c:v>
                </c:pt>
                <c:pt idx="588">
                  <c:v>1.4271500000000002E-4</c:v>
                </c:pt>
                <c:pt idx="589">
                  <c:v>1.4293200000000002E-4</c:v>
                </c:pt>
                <c:pt idx="590">
                  <c:v>1.43132E-4</c:v>
                </c:pt>
                <c:pt idx="591">
                  <c:v>1.43339E-4</c:v>
                </c:pt>
                <c:pt idx="592">
                  <c:v>1.4354199999999998E-4</c:v>
                </c:pt>
                <c:pt idx="593">
                  <c:v>1.4374099999999999E-4</c:v>
                </c:pt>
                <c:pt idx="594">
                  <c:v>1.4395249999999999E-4</c:v>
                </c:pt>
                <c:pt idx="595">
                  <c:v>1.4416200000000001E-4</c:v>
                </c:pt>
                <c:pt idx="596">
                  <c:v>1.4438450000000001E-4</c:v>
                </c:pt>
                <c:pt idx="597">
                  <c:v>1.4460550000000002E-4</c:v>
                </c:pt>
                <c:pt idx="598">
                  <c:v>1.44833E-4</c:v>
                </c:pt>
                <c:pt idx="599">
                  <c:v>1.4506600000000001E-4</c:v>
                </c:pt>
                <c:pt idx="600">
                  <c:v>1.4530899999999999E-4</c:v>
                </c:pt>
                <c:pt idx="601">
                  <c:v>1.45551E-4</c:v>
                </c:pt>
                <c:pt idx="602">
                  <c:v>1.4580349999999999E-4</c:v>
                </c:pt>
                <c:pt idx="603">
                  <c:v>1.46074E-4</c:v>
                </c:pt>
                <c:pt idx="604">
                  <c:v>1.4636800000000002E-4</c:v>
                </c:pt>
                <c:pt idx="605">
                  <c:v>1.4668050000000001E-4</c:v>
                </c:pt>
                <c:pt idx="606">
                  <c:v>1.47016E-4</c:v>
                </c:pt>
                <c:pt idx="607">
                  <c:v>1.4738700000000002E-4</c:v>
                </c:pt>
                <c:pt idx="608">
                  <c:v>1.4776599999999999E-4</c:v>
                </c:pt>
                <c:pt idx="609">
                  <c:v>1.4817349999999999E-4</c:v>
                </c:pt>
                <c:pt idx="610">
                  <c:v>1.4859850000000001E-4</c:v>
                </c:pt>
                <c:pt idx="611">
                  <c:v>1.4904650000000002E-4</c:v>
                </c:pt>
                <c:pt idx="612">
                  <c:v>1.49505E-4</c:v>
                </c:pt>
                <c:pt idx="613">
                  <c:v>1.4997399999999998E-4</c:v>
                </c:pt>
                <c:pt idx="614">
                  <c:v>1.5045450000000001E-4</c:v>
                </c:pt>
                <c:pt idx="615">
                  <c:v>1.5093950000000001E-4</c:v>
                </c:pt>
                <c:pt idx="616">
                  <c:v>1.5141349999999999E-4</c:v>
                </c:pt>
                <c:pt idx="617">
                  <c:v>1.5187449999999998E-4</c:v>
                </c:pt>
                <c:pt idx="618">
                  <c:v>1.523165E-4</c:v>
                </c:pt>
                <c:pt idx="619">
                  <c:v>1.5272899999999999E-4</c:v>
                </c:pt>
                <c:pt idx="620">
                  <c:v>1.5311349999999998E-4</c:v>
                </c:pt>
                <c:pt idx="621">
                  <c:v>1.5347599999999999E-4</c:v>
                </c:pt>
                <c:pt idx="622">
                  <c:v>1.53821E-4</c:v>
                </c:pt>
                <c:pt idx="623">
                  <c:v>1.541495E-4</c:v>
                </c:pt>
                <c:pt idx="624">
                  <c:v>1.5446850000000001E-4</c:v>
                </c:pt>
                <c:pt idx="625">
                  <c:v>1.54788E-4</c:v>
                </c:pt>
                <c:pt idx="626">
                  <c:v>1.5510900000000001E-4</c:v>
                </c:pt>
                <c:pt idx="627">
                  <c:v>1.55425E-4</c:v>
                </c:pt>
                <c:pt idx="628">
                  <c:v>1.5574799999999999E-4</c:v>
                </c:pt>
                <c:pt idx="629">
                  <c:v>1.56055E-4</c:v>
                </c:pt>
                <c:pt idx="630">
                  <c:v>1.5634349999999998E-4</c:v>
                </c:pt>
                <c:pt idx="631">
                  <c:v>1.5661149999999998E-4</c:v>
                </c:pt>
                <c:pt idx="632">
                  <c:v>1.56856E-4</c:v>
                </c:pt>
                <c:pt idx="633">
                  <c:v>1.5706199999999999E-4</c:v>
                </c:pt>
                <c:pt idx="634">
                  <c:v>1.57245E-4</c:v>
                </c:pt>
                <c:pt idx="635">
                  <c:v>1.5739700000000001E-4</c:v>
                </c:pt>
                <c:pt idx="636">
                  <c:v>1.5751749999999998E-4</c:v>
                </c:pt>
                <c:pt idx="637">
                  <c:v>1.576185E-4</c:v>
                </c:pt>
                <c:pt idx="638">
                  <c:v>1.5770650000000001E-4</c:v>
                </c:pt>
                <c:pt idx="639">
                  <c:v>1.5778400000000001E-4</c:v>
                </c:pt>
                <c:pt idx="640">
                  <c:v>1.5785650000000001E-4</c:v>
                </c:pt>
                <c:pt idx="641">
                  <c:v>1.57949E-4</c:v>
                </c:pt>
                <c:pt idx="642">
                  <c:v>1.58042E-4</c:v>
                </c:pt>
                <c:pt idx="643">
                  <c:v>1.5815000000000002E-4</c:v>
                </c:pt>
                <c:pt idx="644">
                  <c:v>1.582725E-4</c:v>
                </c:pt>
                <c:pt idx="645">
                  <c:v>1.5842150000000001E-4</c:v>
                </c:pt>
                <c:pt idx="646">
                  <c:v>1.5858300000000001E-4</c:v>
                </c:pt>
                <c:pt idx="647">
                  <c:v>1.5877649999999999E-4</c:v>
                </c:pt>
                <c:pt idx="648">
                  <c:v>1.589885E-4</c:v>
                </c:pt>
                <c:pt idx="649">
                  <c:v>1.5923400000000001E-4</c:v>
                </c:pt>
                <c:pt idx="650">
                  <c:v>1.5951E-4</c:v>
                </c:pt>
                <c:pt idx="651">
                  <c:v>1.5981200000000001E-4</c:v>
                </c:pt>
                <c:pt idx="652">
                  <c:v>1.6015099999999998E-4</c:v>
                </c:pt>
                <c:pt idx="653">
                  <c:v>1.6051250000000001E-4</c:v>
                </c:pt>
                <c:pt idx="654">
                  <c:v>1.60908E-4</c:v>
                </c:pt>
                <c:pt idx="655">
                  <c:v>1.61309E-4</c:v>
                </c:pt>
                <c:pt idx="656">
                  <c:v>1.6171650000000002E-4</c:v>
                </c:pt>
                <c:pt idx="657">
                  <c:v>1.6211949999999999E-4</c:v>
                </c:pt>
                <c:pt idx="658">
                  <c:v>1.6249600000000001E-4</c:v>
                </c:pt>
                <c:pt idx="659">
                  <c:v>1.6285649999999999E-4</c:v>
                </c:pt>
                <c:pt idx="660">
                  <c:v>1.6318499999999999E-4</c:v>
                </c:pt>
                <c:pt idx="661">
                  <c:v>1.63482E-4</c:v>
                </c:pt>
                <c:pt idx="662">
                  <c:v>1.63757E-4</c:v>
                </c:pt>
                <c:pt idx="663">
                  <c:v>1.6401099999999999E-4</c:v>
                </c:pt>
                <c:pt idx="664">
                  <c:v>1.6425199999999999E-4</c:v>
                </c:pt>
                <c:pt idx="665">
                  <c:v>1.644715E-4</c:v>
                </c:pt>
                <c:pt idx="666">
                  <c:v>1.647025E-4</c:v>
                </c:pt>
                <c:pt idx="667">
                  <c:v>1.6492699999999999E-4</c:v>
                </c:pt>
                <c:pt idx="668">
                  <c:v>1.6515200000000001E-4</c:v>
                </c:pt>
                <c:pt idx="669">
                  <c:v>1.6537449999999999E-4</c:v>
                </c:pt>
                <c:pt idx="670">
                  <c:v>1.6559699999999999E-4</c:v>
                </c:pt>
                <c:pt idx="671">
                  <c:v>1.6582599999999999E-4</c:v>
                </c:pt>
                <c:pt idx="672">
                  <c:v>1.6604949999999999E-4</c:v>
                </c:pt>
                <c:pt idx="673">
                  <c:v>1.66272E-4</c:v>
                </c:pt>
                <c:pt idx="674">
                  <c:v>1.6647599999999998E-4</c:v>
                </c:pt>
                <c:pt idx="675">
                  <c:v>1.6666599999999999E-4</c:v>
                </c:pt>
                <c:pt idx="676">
                  <c:v>1.6683099999999999E-4</c:v>
                </c:pt>
                <c:pt idx="677">
                  <c:v>1.66968E-4</c:v>
                </c:pt>
                <c:pt idx="678">
                  <c:v>1.6707500000000001E-4</c:v>
                </c:pt>
                <c:pt idx="679">
                  <c:v>1.671435E-4</c:v>
                </c:pt>
                <c:pt idx="680">
                  <c:v>1.6718899999999999E-4</c:v>
                </c:pt>
                <c:pt idx="681">
                  <c:v>1.6720450000000002E-4</c:v>
                </c:pt>
                <c:pt idx="682">
                  <c:v>1.672035E-4</c:v>
                </c:pt>
                <c:pt idx="683">
                  <c:v>1.6721100000000001E-4</c:v>
                </c:pt>
                <c:pt idx="684">
                  <c:v>1.6720599999999998E-4</c:v>
                </c:pt>
                <c:pt idx="685">
                  <c:v>1.67221E-4</c:v>
                </c:pt>
                <c:pt idx="686">
                  <c:v>1.6725300000000002E-4</c:v>
                </c:pt>
                <c:pt idx="687">
                  <c:v>1.67298E-4</c:v>
                </c:pt>
                <c:pt idx="688">
                  <c:v>1.6735749999999998E-4</c:v>
                </c:pt>
                <c:pt idx="689">
                  <c:v>1.6742999999999999E-4</c:v>
                </c:pt>
                <c:pt idx="690">
                  <c:v>1.6750000000000001E-4</c:v>
                </c:pt>
                <c:pt idx="691">
                  <c:v>1.6757449999999999E-4</c:v>
                </c:pt>
                <c:pt idx="692">
                  <c:v>1.6764349999999999E-4</c:v>
                </c:pt>
                <c:pt idx="693">
                  <c:v>1.6770899999999999E-4</c:v>
                </c:pt>
                <c:pt idx="694">
                  <c:v>1.6777049999999998E-4</c:v>
                </c:pt>
                <c:pt idx="695">
                  <c:v>1.6784699999999999E-4</c:v>
                </c:pt>
                <c:pt idx="696">
                  <c:v>1.6791750000000002E-4</c:v>
                </c:pt>
                <c:pt idx="697">
                  <c:v>1.6800849999999999E-4</c:v>
                </c:pt>
                <c:pt idx="698">
                  <c:v>1.6810849999999999E-4</c:v>
                </c:pt>
                <c:pt idx="699">
                  <c:v>1.6822499999999998E-4</c:v>
                </c:pt>
                <c:pt idx="700">
                  <c:v>1.6836349999999999E-4</c:v>
                </c:pt>
                <c:pt idx="701">
                  <c:v>1.6851799999999999E-4</c:v>
                </c:pt>
                <c:pt idx="702">
                  <c:v>1.68698E-4</c:v>
                </c:pt>
                <c:pt idx="703">
                  <c:v>1.68894E-4</c:v>
                </c:pt>
                <c:pt idx="704">
                  <c:v>1.6910849999999999E-4</c:v>
                </c:pt>
                <c:pt idx="705">
                  <c:v>1.6935600000000001E-4</c:v>
                </c:pt>
                <c:pt idx="706">
                  <c:v>1.6961999999999999E-4</c:v>
                </c:pt>
                <c:pt idx="707">
                  <c:v>1.6989899999999999E-4</c:v>
                </c:pt>
                <c:pt idx="708">
                  <c:v>1.7020799999999998E-4</c:v>
                </c:pt>
                <c:pt idx="709">
                  <c:v>1.7052849999999999E-4</c:v>
                </c:pt>
                <c:pt idx="710">
                  <c:v>1.70867E-4</c:v>
                </c:pt>
                <c:pt idx="711">
                  <c:v>1.7121399999999999E-4</c:v>
                </c:pt>
                <c:pt idx="712">
                  <c:v>1.715675E-4</c:v>
                </c:pt>
                <c:pt idx="713">
                  <c:v>1.7192599999999998E-4</c:v>
                </c:pt>
                <c:pt idx="714">
                  <c:v>1.72289E-4</c:v>
                </c:pt>
                <c:pt idx="715">
                  <c:v>1.72659E-4</c:v>
                </c:pt>
                <c:pt idx="716">
                  <c:v>1.7300950000000002E-4</c:v>
                </c:pt>
                <c:pt idx="717">
                  <c:v>1.7334849999999999E-4</c:v>
                </c:pt>
                <c:pt idx="718">
                  <c:v>1.7372900000000002E-4</c:v>
                </c:pt>
                <c:pt idx="719">
                  <c:v>1.741135E-4</c:v>
                </c:pt>
                <c:pt idx="720">
                  <c:v>1.74501E-4</c:v>
                </c:pt>
                <c:pt idx="721">
                  <c:v>1.74904E-4</c:v>
                </c:pt>
                <c:pt idx="722">
                  <c:v>1.753065E-4</c:v>
                </c:pt>
                <c:pt idx="723">
                  <c:v>1.7572399999999999E-4</c:v>
                </c:pt>
                <c:pt idx="724">
                  <c:v>1.7616650000000001E-4</c:v>
                </c:pt>
                <c:pt idx="725">
                  <c:v>1.7659849999999999E-4</c:v>
                </c:pt>
                <c:pt idx="726">
                  <c:v>1.7705349999999999E-4</c:v>
                </c:pt>
                <c:pt idx="727">
                  <c:v>1.7750049999999999E-4</c:v>
                </c:pt>
                <c:pt idx="728">
                  <c:v>1.77951E-4</c:v>
                </c:pt>
                <c:pt idx="729">
                  <c:v>1.78381E-4</c:v>
                </c:pt>
                <c:pt idx="730">
                  <c:v>1.7881E-4</c:v>
                </c:pt>
                <c:pt idx="731">
                  <c:v>1.7919600000000001E-4</c:v>
                </c:pt>
                <c:pt idx="732">
                  <c:v>1.7956250000000001E-4</c:v>
                </c:pt>
                <c:pt idx="733">
                  <c:v>1.7991099999999999E-4</c:v>
                </c:pt>
                <c:pt idx="734">
                  <c:v>1.8022699999999998E-4</c:v>
                </c:pt>
                <c:pt idx="735">
                  <c:v>1.8053600000000002E-4</c:v>
                </c:pt>
                <c:pt idx="736">
                  <c:v>1.8081649999999999E-4</c:v>
                </c:pt>
                <c:pt idx="737">
                  <c:v>1.8110150000000001E-4</c:v>
                </c:pt>
                <c:pt idx="738">
                  <c:v>1.81373E-4</c:v>
                </c:pt>
                <c:pt idx="739">
                  <c:v>1.8165050000000001E-4</c:v>
                </c:pt>
                <c:pt idx="740">
                  <c:v>1.819445E-4</c:v>
                </c:pt>
                <c:pt idx="741">
                  <c:v>1.822215E-4</c:v>
                </c:pt>
                <c:pt idx="742">
                  <c:v>1.8254600000000001E-4</c:v>
                </c:pt>
                <c:pt idx="743">
                  <c:v>1.828535E-4</c:v>
                </c:pt>
                <c:pt idx="744">
                  <c:v>1.8317650000000002E-4</c:v>
                </c:pt>
                <c:pt idx="745">
                  <c:v>1.8351199999999999E-4</c:v>
                </c:pt>
                <c:pt idx="746">
                  <c:v>1.8385599999999998E-4</c:v>
                </c:pt>
                <c:pt idx="747">
                  <c:v>1.8420349999999998E-4</c:v>
                </c:pt>
                <c:pt idx="748">
                  <c:v>1.8456549999999999E-4</c:v>
                </c:pt>
                <c:pt idx="749">
                  <c:v>1.8494099999999999E-4</c:v>
                </c:pt>
                <c:pt idx="750">
                  <c:v>1.8530949999999999E-4</c:v>
                </c:pt>
                <c:pt idx="751">
                  <c:v>1.8567799999999999E-4</c:v>
                </c:pt>
                <c:pt idx="752">
                  <c:v>1.8605549999999997E-4</c:v>
                </c:pt>
                <c:pt idx="753">
                  <c:v>1.864325E-4</c:v>
                </c:pt>
                <c:pt idx="754">
                  <c:v>1.86792E-4</c:v>
                </c:pt>
                <c:pt idx="755">
                  <c:v>1.8714550000000001E-4</c:v>
                </c:pt>
                <c:pt idx="756">
                  <c:v>1.87453E-4</c:v>
                </c:pt>
                <c:pt idx="757">
                  <c:v>1.877735E-4</c:v>
                </c:pt>
                <c:pt idx="758">
                  <c:v>1.88042E-4</c:v>
                </c:pt>
                <c:pt idx="759">
                  <c:v>1.882795E-4</c:v>
                </c:pt>
                <c:pt idx="760">
                  <c:v>1.884965E-4</c:v>
                </c:pt>
                <c:pt idx="761">
                  <c:v>1.88677E-4</c:v>
                </c:pt>
                <c:pt idx="762">
                  <c:v>1.8885000000000001E-4</c:v>
                </c:pt>
                <c:pt idx="763">
                  <c:v>1.8898150000000002E-4</c:v>
                </c:pt>
                <c:pt idx="764">
                  <c:v>1.8910649999999998E-4</c:v>
                </c:pt>
                <c:pt idx="765">
                  <c:v>1.8921850000000001E-4</c:v>
                </c:pt>
                <c:pt idx="766">
                  <c:v>1.8931500000000001E-4</c:v>
                </c:pt>
                <c:pt idx="767">
                  <c:v>1.8940600000000001E-4</c:v>
                </c:pt>
                <c:pt idx="768">
                  <c:v>1.8948149999999998E-4</c:v>
                </c:pt>
                <c:pt idx="769">
                  <c:v>1.8955750000000001E-4</c:v>
                </c:pt>
                <c:pt idx="770">
                  <c:v>1.8960899999999998E-4</c:v>
                </c:pt>
                <c:pt idx="771">
                  <c:v>1.89686E-4</c:v>
                </c:pt>
                <c:pt idx="772">
                  <c:v>1.89724E-4</c:v>
                </c:pt>
                <c:pt idx="773">
                  <c:v>1.8977650000000002E-4</c:v>
                </c:pt>
                <c:pt idx="774">
                  <c:v>1.8982949999999998E-4</c:v>
                </c:pt>
                <c:pt idx="775">
                  <c:v>1.8988099999999998E-4</c:v>
                </c:pt>
                <c:pt idx="776">
                  <c:v>1.89958E-4</c:v>
                </c:pt>
                <c:pt idx="777">
                  <c:v>1.900425E-4</c:v>
                </c:pt>
                <c:pt idx="778">
                  <c:v>1.9015650000000001E-4</c:v>
                </c:pt>
                <c:pt idx="779">
                  <c:v>1.9028099999999999E-4</c:v>
                </c:pt>
                <c:pt idx="780">
                  <c:v>1.9044999999999999E-4</c:v>
                </c:pt>
                <c:pt idx="781">
                  <c:v>1.9063450000000003E-4</c:v>
                </c:pt>
                <c:pt idx="782">
                  <c:v>1.908395E-4</c:v>
                </c:pt>
                <c:pt idx="783">
                  <c:v>1.910735E-4</c:v>
                </c:pt>
                <c:pt idx="784">
                  <c:v>1.9133050000000001E-4</c:v>
                </c:pt>
                <c:pt idx="785">
                  <c:v>1.9160949999999998E-4</c:v>
                </c:pt>
                <c:pt idx="786">
                  <c:v>1.9191450000000001E-4</c:v>
                </c:pt>
                <c:pt idx="787">
                  <c:v>1.9220700000000001E-4</c:v>
                </c:pt>
                <c:pt idx="788">
                  <c:v>1.9252199999999998E-4</c:v>
                </c:pt>
                <c:pt idx="789">
                  <c:v>1.9283599999999999E-4</c:v>
                </c:pt>
                <c:pt idx="790">
                  <c:v>1.93148E-4</c:v>
                </c:pt>
                <c:pt idx="791">
                  <c:v>1.9345899999999999E-4</c:v>
                </c:pt>
                <c:pt idx="792">
                  <c:v>1.9375950000000001E-4</c:v>
                </c:pt>
                <c:pt idx="793">
                  <c:v>1.94052E-4</c:v>
                </c:pt>
                <c:pt idx="794">
                  <c:v>1.9431599999999999E-4</c:v>
                </c:pt>
                <c:pt idx="795">
                  <c:v>1.9459799999999998E-4</c:v>
                </c:pt>
                <c:pt idx="796">
                  <c:v>1.9484450000000001E-4</c:v>
                </c:pt>
                <c:pt idx="797">
                  <c:v>1.9506699999999999E-4</c:v>
                </c:pt>
                <c:pt idx="798">
                  <c:v>1.9528850000000001E-4</c:v>
                </c:pt>
                <c:pt idx="799">
                  <c:v>1.9548500000000002E-4</c:v>
                </c:pt>
                <c:pt idx="800">
                  <c:v>1.9567249999999999E-4</c:v>
                </c:pt>
                <c:pt idx="801">
                  <c:v>1.9585800000000001E-4</c:v>
                </c:pt>
                <c:pt idx="802">
                  <c:v>1.960195E-4</c:v>
                </c:pt>
                <c:pt idx="803">
                  <c:v>1.9617350000000001E-4</c:v>
                </c:pt>
                <c:pt idx="804">
                  <c:v>1.9632299999999998E-4</c:v>
                </c:pt>
                <c:pt idx="805">
                  <c:v>1.9647099999999998E-4</c:v>
                </c:pt>
                <c:pt idx="806">
                  <c:v>1.966185E-4</c:v>
                </c:pt>
                <c:pt idx="807">
                  <c:v>1.96768E-4</c:v>
                </c:pt>
                <c:pt idx="808">
                  <c:v>1.96925E-4</c:v>
                </c:pt>
                <c:pt idx="809">
                  <c:v>1.9708200000000001E-4</c:v>
                </c:pt>
                <c:pt idx="810">
                  <c:v>1.9725450000000001E-4</c:v>
                </c:pt>
                <c:pt idx="811">
                  <c:v>1.97414E-4</c:v>
                </c:pt>
                <c:pt idx="812">
                  <c:v>1.975775E-4</c:v>
                </c:pt>
                <c:pt idx="813">
                  <c:v>1.9774849999999999E-4</c:v>
                </c:pt>
                <c:pt idx="814">
                  <c:v>1.9792099999999999E-4</c:v>
                </c:pt>
                <c:pt idx="815">
                  <c:v>1.9808649999999999E-4</c:v>
                </c:pt>
                <c:pt idx="816">
                  <c:v>1.9826549999999999E-4</c:v>
                </c:pt>
                <c:pt idx="817">
                  <c:v>1.9845250000000001E-4</c:v>
                </c:pt>
                <c:pt idx="818">
                  <c:v>1.9864200000000001E-4</c:v>
                </c:pt>
                <c:pt idx="819">
                  <c:v>1.9886049999999998E-4</c:v>
                </c:pt>
                <c:pt idx="820">
                  <c:v>1.9909650000000001E-4</c:v>
                </c:pt>
                <c:pt idx="821">
                  <c:v>1.9935800000000001E-4</c:v>
                </c:pt>
                <c:pt idx="822">
                  <c:v>1.9963499999999998E-4</c:v>
                </c:pt>
                <c:pt idx="823">
                  <c:v>1.999425E-4</c:v>
                </c:pt>
                <c:pt idx="824">
                  <c:v>2.0026899999999999E-4</c:v>
                </c:pt>
                <c:pt idx="825">
                  <c:v>2.0060450000000001E-4</c:v>
                </c:pt>
                <c:pt idx="826">
                  <c:v>2.009735E-4</c:v>
                </c:pt>
                <c:pt idx="827">
                  <c:v>2.0133249999999998E-4</c:v>
                </c:pt>
                <c:pt idx="828">
                  <c:v>2.0170600000000001E-4</c:v>
                </c:pt>
                <c:pt idx="829">
                  <c:v>2.0208199999999999E-4</c:v>
                </c:pt>
                <c:pt idx="830">
                  <c:v>2.0247350000000001E-4</c:v>
                </c:pt>
                <c:pt idx="831">
                  <c:v>2.0284E-4</c:v>
                </c:pt>
                <c:pt idx="832">
                  <c:v>2.0321199999999998E-4</c:v>
                </c:pt>
                <c:pt idx="833">
                  <c:v>2.0358299999999999E-4</c:v>
                </c:pt>
                <c:pt idx="834">
                  <c:v>2.039195E-4</c:v>
                </c:pt>
                <c:pt idx="835">
                  <c:v>2.0425449999999999E-4</c:v>
                </c:pt>
                <c:pt idx="836">
                  <c:v>2.045715E-4</c:v>
                </c:pt>
                <c:pt idx="837">
                  <c:v>2.0486700000000002E-4</c:v>
                </c:pt>
                <c:pt idx="838">
                  <c:v>2.05152E-4</c:v>
                </c:pt>
                <c:pt idx="839">
                  <c:v>2.0540700000000001E-4</c:v>
                </c:pt>
                <c:pt idx="840">
                  <c:v>2.05658E-4</c:v>
                </c:pt>
                <c:pt idx="841">
                  <c:v>2.0590300000000001E-4</c:v>
                </c:pt>
                <c:pt idx="842">
                  <c:v>2.0615249999999998E-4</c:v>
                </c:pt>
                <c:pt idx="843">
                  <c:v>2.064015E-4</c:v>
                </c:pt>
                <c:pt idx="844">
                  <c:v>2.0665499999999998E-4</c:v>
                </c:pt>
                <c:pt idx="845">
                  <c:v>2.0691350000000001E-4</c:v>
                </c:pt>
                <c:pt idx="846">
                  <c:v>2.07173E-4</c:v>
                </c:pt>
                <c:pt idx="847">
                  <c:v>2.0745949999999999E-4</c:v>
                </c:pt>
                <c:pt idx="848">
                  <c:v>2.077425E-4</c:v>
                </c:pt>
                <c:pt idx="849">
                  <c:v>2.0803949999999999E-4</c:v>
                </c:pt>
                <c:pt idx="850">
                  <c:v>2.0832549999999999E-4</c:v>
                </c:pt>
                <c:pt idx="851">
                  <c:v>2.0863199999999999E-4</c:v>
                </c:pt>
                <c:pt idx="852">
                  <c:v>2.08915E-4</c:v>
                </c:pt>
                <c:pt idx="853">
                  <c:v>2.091975E-4</c:v>
                </c:pt>
                <c:pt idx="854">
                  <c:v>2.094725E-4</c:v>
                </c:pt>
                <c:pt idx="855">
                  <c:v>2.0975050000000001E-4</c:v>
                </c:pt>
                <c:pt idx="856">
                  <c:v>2.1002150000000002E-4</c:v>
                </c:pt>
                <c:pt idx="857">
                  <c:v>2.1030700000000002E-4</c:v>
                </c:pt>
                <c:pt idx="858">
                  <c:v>2.10581E-4</c:v>
                </c:pt>
                <c:pt idx="859">
                  <c:v>2.1087950000000001E-4</c:v>
                </c:pt>
                <c:pt idx="860">
                  <c:v>2.1120699999999999E-4</c:v>
                </c:pt>
                <c:pt idx="861">
                  <c:v>2.11578E-4</c:v>
                </c:pt>
                <c:pt idx="862">
                  <c:v>2.1197499999999999E-4</c:v>
                </c:pt>
                <c:pt idx="863">
                  <c:v>2.1242150000000003E-4</c:v>
                </c:pt>
                <c:pt idx="864">
                  <c:v>2.1292199999999999E-4</c:v>
                </c:pt>
                <c:pt idx="865">
                  <c:v>2.135305E-4</c:v>
                </c:pt>
                <c:pt idx="866">
                  <c:v>2.14212E-4</c:v>
                </c:pt>
                <c:pt idx="867">
                  <c:v>2.1489950000000001E-4</c:v>
                </c:pt>
                <c:pt idx="868">
                  <c:v>2.1550950000000002E-4</c:v>
                </c:pt>
                <c:pt idx="869">
                  <c:v>2.1609450000000002E-4</c:v>
                </c:pt>
                <c:pt idx="870">
                  <c:v>2.1664900000000002E-4</c:v>
                </c:pt>
                <c:pt idx="871">
                  <c:v>2.1717200000000001E-4</c:v>
                </c:pt>
                <c:pt idx="872">
                  <c:v>2.1770600000000002E-4</c:v>
                </c:pt>
                <c:pt idx="873">
                  <c:v>2.18221E-4</c:v>
                </c:pt>
                <c:pt idx="874">
                  <c:v>2.1872649999999999E-4</c:v>
                </c:pt>
                <c:pt idx="875">
                  <c:v>2.192475E-4</c:v>
                </c:pt>
                <c:pt idx="876">
                  <c:v>2.1978349999999999E-4</c:v>
                </c:pt>
                <c:pt idx="877">
                  <c:v>2.2034000000000002E-4</c:v>
                </c:pt>
                <c:pt idx="878">
                  <c:v>2.2088799999999998E-4</c:v>
                </c:pt>
                <c:pt idx="879">
                  <c:v>2.2145299999999998E-4</c:v>
                </c:pt>
                <c:pt idx="880">
                  <c:v>2.2204599999999999E-4</c:v>
                </c:pt>
                <c:pt idx="881">
                  <c:v>2.2261850000000001E-4</c:v>
                </c:pt>
                <c:pt idx="882">
                  <c:v>2.2320949999999999E-4</c:v>
                </c:pt>
                <c:pt idx="883">
                  <c:v>2.2377000000000001E-4</c:v>
                </c:pt>
                <c:pt idx="884">
                  <c:v>2.2431799999999999E-4</c:v>
                </c:pt>
                <c:pt idx="885">
                  <c:v>2.248385E-4</c:v>
                </c:pt>
                <c:pt idx="886">
                  <c:v>2.2531299999999999E-4</c:v>
                </c:pt>
                <c:pt idx="887">
                  <c:v>2.2574699999999999E-4</c:v>
                </c:pt>
                <c:pt idx="888">
                  <c:v>2.2614550000000001E-4</c:v>
                </c:pt>
                <c:pt idx="889">
                  <c:v>2.2648200000000002E-4</c:v>
                </c:pt>
                <c:pt idx="890">
                  <c:v>2.2676400000000001E-4</c:v>
                </c:pt>
                <c:pt idx="891">
                  <c:v>2.2701500000000001E-4</c:v>
                </c:pt>
                <c:pt idx="892">
                  <c:v>2.2723049999999999E-4</c:v>
                </c:pt>
                <c:pt idx="893">
                  <c:v>2.27407E-4</c:v>
                </c:pt>
                <c:pt idx="894">
                  <c:v>2.2757349999999999E-4</c:v>
                </c:pt>
                <c:pt idx="895">
                  <c:v>2.2772600000000001E-4</c:v>
                </c:pt>
                <c:pt idx="896">
                  <c:v>2.2786700000000001E-4</c:v>
                </c:pt>
                <c:pt idx="897">
                  <c:v>2.2802949999999999E-4</c:v>
                </c:pt>
                <c:pt idx="898">
                  <c:v>2.28187E-4</c:v>
                </c:pt>
                <c:pt idx="899">
                  <c:v>2.2837550000000002E-4</c:v>
                </c:pt>
                <c:pt idx="900">
                  <c:v>2.2855500000000002E-4</c:v>
                </c:pt>
                <c:pt idx="901">
                  <c:v>2.28762E-4</c:v>
                </c:pt>
                <c:pt idx="902">
                  <c:v>2.28975E-4</c:v>
                </c:pt>
                <c:pt idx="903">
                  <c:v>2.2919800000000001E-4</c:v>
                </c:pt>
                <c:pt idx="904">
                  <c:v>2.2942500000000001E-4</c:v>
                </c:pt>
                <c:pt idx="905">
                  <c:v>2.296535E-4</c:v>
                </c:pt>
                <c:pt idx="906">
                  <c:v>2.29867E-4</c:v>
                </c:pt>
                <c:pt idx="907">
                  <c:v>2.3007000000000002E-4</c:v>
                </c:pt>
                <c:pt idx="908">
                  <c:v>2.3024849999999999E-4</c:v>
                </c:pt>
                <c:pt idx="909">
                  <c:v>2.3045999999999999E-4</c:v>
                </c:pt>
                <c:pt idx="910">
                  <c:v>2.3062399999999999E-4</c:v>
                </c:pt>
                <c:pt idx="911">
                  <c:v>2.3080600000000001E-4</c:v>
                </c:pt>
                <c:pt idx="912">
                  <c:v>2.309825E-4</c:v>
                </c:pt>
                <c:pt idx="913">
                  <c:v>2.3119200000000002E-4</c:v>
                </c:pt>
                <c:pt idx="914">
                  <c:v>2.31435E-4</c:v>
                </c:pt>
                <c:pt idx="915">
                  <c:v>2.3167199999999999E-4</c:v>
                </c:pt>
                <c:pt idx="916">
                  <c:v>2.31886E-4</c:v>
                </c:pt>
                <c:pt idx="917">
                  <c:v>2.3205650000000002E-4</c:v>
                </c:pt>
                <c:pt idx="918">
                  <c:v>2.3222100000000001E-4</c:v>
                </c:pt>
                <c:pt idx="919">
                  <c:v>2.3239099999999998E-4</c:v>
                </c:pt>
                <c:pt idx="920">
                  <c:v>2.3258E-4</c:v>
                </c:pt>
                <c:pt idx="921">
                  <c:v>2.327765E-4</c:v>
                </c:pt>
                <c:pt idx="922">
                  <c:v>2.3301000000000002E-4</c:v>
                </c:pt>
                <c:pt idx="923">
                  <c:v>2.3328649999999998E-4</c:v>
                </c:pt>
                <c:pt idx="924">
                  <c:v>2.335925E-4</c:v>
                </c:pt>
                <c:pt idx="925">
                  <c:v>2.3391900000000002E-4</c:v>
                </c:pt>
                <c:pt idx="926">
                  <c:v>2.3427650000000001E-4</c:v>
                </c:pt>
                <c:pt idx="927">
                  <c:v>2.3465999999999998E-4</c:v>
                </c:pt>
                <c:pt idx="928">
                  <c:v>2.3503700000000001E-4</c:v>
                </c:pt>
                <c:pt idx="929">
                  <c:v>2.3541600000000001E-4</c:v>
                </c:pt>
                <c:pt idx="930">
                  <c:v>2.35794E-4</c:v>
                </c:pt>
                <c:pt idx="931">
                  <c:v>2.3613049999999998E-4</c:v>
                </c:pt>
                <c:pt idx="932">
                  <c:v>2.3646149999999999E-4</c:v>
                </c:pt>
                <c:pt idx="933">
                  <c:v>2.3675900000000001E-4</c:v>
                </c:pt>
                <c:pt idx="934">
                  <c:v>2.370075E-4</c:v>
                </c:pt>
                <c:pt idx="935">
                  <c:v>2.37242E-4</c:v>
                </c:pt>
                <c:pt idx="936">
                  <c:v>2.37443E-4</c:v>
                </c:pt>
                <c:pt idx="937">
                  <c:v>2.37617E-4</c:v>
                </c:pt>
                <c:pt idx="938">
                  <c:v>2.3777649999999999E-4</c:v>
                </c:pt>
                <c:pt idx="939">
                  <c:v>2.379165E-4</c:v>
                </c:pt>
                <c:pt idx="940">
                  <c:v>2.3807899999999998E-4</c:v>
                </c:pt>
                <c:pt idx="941">
                  <c:v>2.3822349999999998E-4</c:v>
                </c:pt>
                <c:pt idx="942">
                  <c:v>2.3841550000000002E-4</c:v>
                </c:pt>
                <c:pt idx="943">
                  <c:v>2.386E-4</c:v>
                </c:pt>
                <c:pt idx="944">
                  <c:v>2.3882349999999999E-4</c:v>
                </c:pt>
                <c:pt idx="945">
                  <c:v>2.3908600000000001E-4</c:v>
                </c:pt>
                <c:pt idx="946">
                  <c:v>2.3937200000000001E-4</c:v>
                </c:pt>
                <c:pt idx="947">
                  <c:v>2.39714E-4</c:v>
                </c:pt>
                <c:pt idx="948">
                  <c:v>2.40098E-4</c:v>
                </c:pt>
                <c:pt idx="949">
                  <c:v>2.405145E-4</c:v>
                </c:pt>
                <c:pt idx="950">
                  <c:v>2.4097300000000001E-4</c:v>
                </c:pt>
                <c:pt idx="951">
                  <c:v>2.4142899999999998E-4</c:v>
                </c:pt>
                <c:pt idx="952">
                  <c:v>2.4193150000000001E-4</c:v>
                </c:pt>
                <c:pt idx="953">
                  <c:v>2.4242550000000001E-4</c:v>
                </c:pt>
                <c:pt idx="954">
                  <c:v>2.4292399999999999E-4</c:v>
                </c:pt>
                <c:pt idx="955">
                  <c:v>2.4341E-4</c:v>
                </c:pt>
                <c:pt idx="956">
                  <c:v>2.438955E-4</c:v>
                </c:pt>
                <c:pt idx="957">
                  <c:v>2.4432000000000002E-4</c:v>
                </c:pt>
                <c:pt idx="958">
                  <c:v>2.4472700000000003E-4</c:v>
                </c:pt>
                <c:pt idx="959">
                  <c:v>2.4506899999999999E-4</c:v>
                </c:pt>
                <c:pt idx="960">
                  <c:v>2.4537650000000001E-4</c:v>
                </c:pt>
                <c:pt idx="961">
                  <c:v>2.4561949999999999E-4</c:v>
                </c:pt>
                <c:pt idx="962">
                  <c:v>2.4582599999999999E-4</c:v>
                </c:pt>
                <c:pt idx="963">
                  <c:v>2.4599149999999999E-4</c:v>
                </c:pt>
                <c:pt idx="964">
                  <c:v>2.4611149999999998E-4</c:v>
                </c:pt>
                <c:pt idx="965">
                  <c:v>2.46195E-4</c:v>
                </c:pt>
                <c:pt idx="966">
                  <c:v>2.4626599999999998E-4</c:v>
                </c:pt>
                <c:pt idx="967">
                  <c:v>2.46316E-4</c:v>
                </c:pt>
                <c:pt idx="968">
                  <c:v>2.463605E-4</c:v>
                </c:pt>
                <c:pt idx="969">
                  <c:v>2.4638549999999996E-4</c:v>
                </c:pt>
                <c:pt idx="970">
                  <c:v>2.4639900000000001E-4</c:v>
                </c:pt>
                <c:pt idx="971">
                  <c:v>2.464325E-4</c:v>
                </c:pt>
                <c:pt idx="972">
                  <c:v>2.4645050000000001E-4</c:v>
                </c:pt>
                <c:pt idx="973">
                  <c:v>2.4647649999999998E-4</c:v>
                </c:pt>
                <c:pt idx="974">
                  <c:v>2.4649950000000002E-4</c:v>
                </c:pt>
                <c:pt idx="975">
                  <c:v>2.4652799999999998E-4</c:v>
                </c:pt>
                <c:pt idx="976">
                  <c:v>2.465845E-4</c:v>
                </c:pt>
                <c:pt idx="977">
                  <c:v>2.4665000000000001E-4</c:v>
                </c:pt>
                <c:pt idx="978">
                  <c:v>2.4673049999999997E-4</c:v>
                </c:pt>
                <c:pt idx="979">
                  <c:v>2.4685549999999999E-4</c:v>
                </c:pt>
                <c:pt idx="980">
                  <c:v>2.4698649999999999E-4</c:v>
                </c:pt>
                <c:pt idx="981">
                  <c:v>2.4718299999999999E-4</c:v>
                </c:pt>
                <c:pt idx="982">
                  <c:v>2.4741349999999999E-4</c:v>
                </c:pt>
                <c:pt idx="983">
                  <c:v>2.4769050000000002E-4</c:v>
                </c:pt>
                <c:pt idx="984">
                  <c:v>2.4803300000000004E-4</c:v>
                </c:pt>
                <c:pt idx="985">
                  <c:v>2.48433E-4</c:v>
                </c:pt>
                <c:pt idx="986">
                  <c:v>2.488705E-4</c:v>
                </c:pt>
                <c:pt idx="987">
                  <c:v>2.4935849999999999E-4</c:v>
                </c:pt>
                <c:pt idx="988">
                  <c:v>2.4988799999999998E-4</c:v>
                </c:pt>
                <c:pt idx="989">
                  <c:v>2.5043899999999998E-4</c:v>
                </c:pt>
                <c:pt idx="990">
                  <c:v>2.5100700000000003E-4</c:v>
                </c:pt>
                <c:pt idx="991">
                  <c:v>2.5158150000000002E-4</c:v>
                </c:pt>
                <c:pt idx="992">
                  <c:v>2.521415E-4</c:v>
                </c:pt>
                <c:pt idx="993">
                  <c:v>2.5265300000000004E-4</c:v>
                </c:pt>
                <c:pt idx="994">
                  <c:v>2.5314399999999996E-4</c:v>
                </c:pt>
                <c:pt idx="995">
                  <c:v>2.53577E-4</c:v>
                </c:pt>
                <c:pt idx="996">
                  <c:v>2.5395650000000001E-4</c:v>
                </c:pt>
                <c:pt idx="997">
                  <c:v>2.5430199999999998E-4</c:v>
                </c:pt>
                <c:pt idx="998">
                  <c:v>2.5460450000000003E-4</c:v>
                </c:pt>
                <c:pt idx="999">
                  <c:v>2.548645E-4</c:v>
                </c:pt>
                <c:pt idx="1000">
                  <c:v>2.5507200000000001E-4</c:v>
                </c:pt>
                <c:pt idx="1001">
                  <c:v>2.5522700000000001E-4</c:v>
                </c:pt>
                <c:pt idx="1002">
                  <c:v>2.5534050000000001E-4</c:v>
                </c:pt>
                <c:pt idx="1003">
                  <c:v>2.5545199999999998E-4</c:v>
                </c:pt>
                <c:pt idx="1004">
                  <c:v>2.5554899999999999E-4</c:v>
                </c:pt>
                <c:pt idx="1005">
                  <c:v>2.5567E-4</c:v>
                </c:pt>
                <c:pt idx="1006">
                  <c:v>2.5580549999999996E-4</c:v>
                </c:pt>
                <c:pt idx="1007">
                  <c:v>2.5598E-4</c:v>
                </c:pt>
                <c:pt idx="1008">
                  <c:v>2.562415E-4</c:v>
                </c:pt>
                <c:pt idx="1009">
                  <c:v>2.56648E-4</c:v>
                </c:pt>
                <c:pt idx="1010">
                  <c:v>2.5701700000000001E-4</c:v>
                </c:pt>
                <c:pt idx="1011">
                  <c:v>2.5735600000000003E-4</c:v>
                </c:pt>
                <c:pt idx="1012">
                  <c:v>2.5770250000000001E-4</c:v>
                </c:pt>
                <c:pt idx="1013">
                  <c:v>2.5809349999999999E-4</c:v>
                </c:pt>
                <c:pt idx="1014">
                  <c:v>2.5852150000000001E-4</c:v>
                </c:pt>
                <c:pt idx="1015">
                  <c:v>2.5899099999999997E-4</c:v>
                </c:pt>
                <c:pt idx="1016">
                  <c:v>2.5950600000000001E-4</c:v>
                </c:pt>
                <c:pt idx="1017">
                  <c:v>2.6005700000000001E-4</c:v>
                </c:pt>
                <c:pt idx="1018">
                  <c:v>2.6066199999999999E-4</c:v>
                </c:pt>
                <c:pt idx="1019">
                  <c:v>2.6130000000000001E-4</c:v>
                </c:pt>
                <c:pt idx="1020">
                  <c:v>2.62009E-4</c:v>
                </c:pt>
                <c:pt idx="1021">
                  <c:v>2.6277500000000003E-4</c:v>
                </c:pt>
                <c:pt idx="1022">
                  <c:v>2.6360450000000003E-4</c:v>
                </c:pt>
                <c:pt idx="1023">
                  <c:v>2.6448800000000001E-4</c:v>
                </c:pt>
                <c:pt idx="1024">
                  <c:v>2.6544649999999997E-4</c:v>
                </c:pt>
                <c:pt idx="1025">
                  <c:v>2.6646250000000003E-4</c:v>
                </c:pt>
                <c:pt idx="1026">
                  <c:v>2.6754600000000002E-4</c:v>
                </c:pt>
                <c:pt idx="1027">
                  <c:v>2.6867350000000004E-4</c:v>
                </c:pt>
                <c:pt idx="1028">
                  <c:v>2.6985050000000003E-4</c:v>
                </c:pt>
                <c:pt idx="1029">
                  <c:v>2.7104949999999999E-4</c:v>
                </c:pt>
                <c:pt idx="1030">
                  <c:v>2.7226349999999997E-4</c:v>
                </c:pt>
                <c:pt idx="1031">
                  <c:v>2.7348649999999998E-4</c:v>
                </c:pt>
                <c:pt idx="1032">
                  <c:v>2.74696E-4</c:v>
                </c:pt>
                <c:pt idx="1033">
                  <c:v>2.7588649999999999E-4</c:v>
                </c:pt>
                <c:pt idx="1034">
                  <c:v>2.7702899999999998E-4</c:v>
                </c:pt>
                <c:pt idx="1035">
                  <c:v>2.7812050000000004E-4</c:v>
                </c:pt>
                <c:pt idx="1036">
                  <c:v>2.791375E-4</c:v>
                </c:pt>
                <c:pt idx="1037">
                  <c:v>2.8009649999999998E-4</c:v>
                </c:pt>
                <c:pt idx="1038">
                  <c:v>2.8099050000000001E-4</c:v>
                </c:pt>
                <c:pt idx="1039">
                  <c:v>2.8177750000000004E-4</c:v>
                </c:pt>
                <c:pt idx="1040">
                  <c:v>2.8250399999999999E-4</c:v>
                </c:pt>
                <c:pt idx="1041">
                  <c:v>2.8315300000000002E-4</c:v>
                </c:pt>
                <c:pt idx="1042">
                  <c:v>2.8376699999999998E-4</c:v>
                </c:pt>
                <c:pt idx="1043">
                  <c:v>2.8433750000000002E-4</c:v>
                </c:pt>
                <c:pt idx="1044">
                  <c:v>2.8487149999999997E-4</c:v>
                </c:pt>
                <c:pt idx="1045">
                  <c:v>2.8539E-4</c:v>
                </c:pt>
                <c:pt idx="1046">
                  <c:v>2.8587199999999995E-4</c:v>
                </c:pt>
                <c:pt idx="1047">
                  <c:v>2.8636500000000001E-4</c:v>
                </c:pt>
                <c:pt idx="1048">
                  <c:v>2.8683349999999996E-4</c:v>
                </c:pt>
                <c:pt idx="1049">
                  <c:v>2.8732599999999997E-4</c:v>
                </c:pt>
                <c:pt idx="1050">
                  <c:v>2.8783200000000002E-4</c:v>
                </c:pt>
                <c:pt idx="1051">
                  <c:v>2.8822250000000004E-4</c:v>
                </c:pt>
                <c:pt idx="1052">
                  <c:v>2.8860750000000003E-4</c:v>
                </c:pt>
                <c:pt idx="1053">
                  <c:v>2.8904849999999998E-4</c:v>
                </c:pt>
                <c:pt idx="1054">
                  <c:v>2.8948799999999996E-4</c:v>
                </c:pt>
                <c:pt idx="1055">
                  <c:v>2.8994550000000001E-4</c:v>
                </c:pt>
                <c:pt idx="1056">
                  <c:v>2.9041950000000005E-4</c:v>
                </c:pt>
                <c:pt idx="1057">
                  <c:v>2.908675E-4</c:v>
                </c:pt>
                <c:pt idx="1058">
                  <c:v>2.9133200000000005E-4</c:v>
                </c:pt>
                <c:pt idx="1059">
                  <c:v>2.9178549999999998E-4</c:v>
                </c:pt>
                <c:pt idx="1060">
                  <c:v>2.9223499999999996E-4</c:v>
                </c:pt>
                <c:pt idx="1061">
                  <c:v>2.9266600000000002E-4</c:v>
                </c:pt>
                <c:pt idx="1062">
                  <c:v>2.930815E-4</c:v>
                </c:pt>
                <c:pt idx="1063">
                  <c:v>2.9348299999999998E-4</c:v>
                </c:pt>
                <c:pt idx="1064">
                  <c:v>2.9385550000000005E-4</c:v>
                </c:pt>
                <c:pt idx="1065">
                  <c:v>2.9422050000000005E-4</c:v>
                </c:pt>
                <c:pt idx="1066">
                  <c:v>2.9454049999999999E-4</c:v>
                </c:pt>
                <c:pt idx="1067">
                  <c:v>2.9485199999999996E-4</c:v>
                </c:pt>
                <c:pt idx="1068">
                  <c:v>2.9513750000000001E-4</c:v>
                </c:pt>
                <c:pt idx="1069">
                  <c:v>2.95402E-4</c:v>
                </c:pt>
                <c:pt idx="1070">
                  <c:v>2.9567799999999996E-4</c:v>
                </c:pt>
                <c:pt idx="1071">
                  <c:v>2.9591049999999999E-4</c:v>
                </c:pt>
                <c:pt idx="1072">
                  <c:v>2.961835E-4</c:v>
                </c:pt>
                <c:pt idx="1073">
                  <c:v>2.9644200000000001E-4</c:v>
                </c:pt>
                <c:pt idx="1074">
                  <c:v>2.9670450000000002E-4</c:v>
                </c:pt>
                <c:pt idx="1075">
                  <c:v>2.9700100000000002E-4</c:v>
                </c:pt>
                <c:pt idx="1076">
                  <c:v>2.9731950000000005E-4</c:v>
                </c:pt>
                <c:pt idx="1077">
                  <c:v>2.9764800000000002E-4</c:v>
                </c:pt>
                <c:pt idx="1078">
                  <c:v>2.9802250000000001E-4</c:v>
                </c:pt>
                <c:pt idx="1079">
                  <c:v>2.9840849999999996E-4</c:v>
                </c:pt>
                <c:pt idx="1080">
                  <c:v>2.98814E-4</c:v>
                </c:pt>
                <c:pt idx="1081">
                  <c:v>2.9923800000000001E-4</c:v>
                </c:pt>
                <c:pt idx="1082">
                  <c:v>2.9968449999999999E-4</c:v>
                </c:pt>
                <c:pt idx="1083">
                  <c:v>3.0012400000000003E-4</c:v>
                </c:pt>
                <c:pt idx="1084">
                  <c:v>3.0058850000000002E-4</c:v>
                </c:pt>
                <c:pt idx="1085">
                  <c:v>3.0102349999999999E-4</c:v>
                </c:pt>
                <c:pt idx="1086">
                  <c:v>3.0145500000000001E-4</c:v>
                </c:pt>
                <c:pt idx="1087">
                  <c:v>3.01868E-4</c:v>
                </c:pt>
                <c:pt idx="1088">
                  <c:v>3.0226299999999999E-4</c:v>
                </c:pt>
                <c:pt idx="1089">
                  <c:v>3.0261700000000003E-4</c:v>
                </c:pt>
                <c:pt idx="1090">
                  <c:v>3.0295650000000001E-4</c:v>
                </c:pt>
                <c:pt idx="1091">
                  <c:v>3.0325700000000003E-4</c:v>
                </c:pt>
                <c:pt idx="1092">
                  <c:v>3.0353650000000004E-4</c:v>
                </c:pt>
                <c:pt idx="1093">
                  <c:v>3.037645E-4</c:v>
                </c:pt>
                <c:pt idx="1094">
                  <c:v>3.0397900000000001E-4</c:v>
                </c:pt>
                <c:pt idx="1095">
                  <c:v>3.0417650000000003E-4</c:v>
                </c:pt>
                <c:pt idx="1096">
                  <c:v>3.043675E-4</c:v>
                </c:pt>
                <c:pt idx="1097">
                  <c:v>3.0456450000000001E-4</c:v>
                </c:pt>
                <c:pt idx="1098">
                  <c:v>3.0474899999999999E-4</c:v>
                </c:pt>
                <c:pt idx="1099">
                  <c:v>3.0497100000000002E-4</c:v>
                </c:pt>
                <c:pt idx="1100">
                  <c:v>3.0515300000000001E-4</c:v>
                </c:pt>
                <c:pt idx="1101">
                  <c:v>3.0535399999999998E-4</c:v>
                </c:pt>
                <c:pt idx="1102">
                  <c:v>3.0557000000000002E-4</c:v>
                </c:pt>
                <c:pt idx="1103">
                  <c:v>3.0579350000000001E-4</c:v>
                </c:pt>
                <c:pt idx="1104">
                  <c:v>3.0605049999999999E-4</c:v>
                </c:pt>
                <c:pt idx="1105">
                  <c:v>3.062955E-4</c:v>
                </c:pt>
                <c:pt idx="1106">
                  <c:v>3.0656599999999998E-4</c:v>
                </c:pt>
                <c:pt idx="1107">
                  <c:v>3.0684050000000002E-4</c:v>
                </c:pt>
                <c:pt idx="1108">
                  <c:v>3.0711750000000004E-4</c:v>
                </c:pt>
                <c:pt idx="1109">
                  <c:v>3.0740800000000001E-4</c:v>
                </c:pt>
                <c:pt idx="1110">
                  <c:v>3.0770250000000004E-4</c:v>
                </c:pt>
                <c:pt idx="1111">
                  <c:v>3.07996E-4</c:v>
                </c:pt>
                <c:pt idx="1112">
                  <c:v>3.0830650000000001E-4</c:v>
                </c:pt>
                <c:pt idx="1113">
                  <c:v>3.0862499999999998E-4</c:v>
                </c:pt>
                <c:pt idx="1114">
                  <c:v>3.0894799999999997E-4</c:v>
                </c:pt>
                <c:pt idx="1115">
                  <c:v>3.0927850000000002E-4</c:v>
                </c:pt>
                <c:pt idx="1116">
                  <c:v>3.0961849999999996E-4</c:v>
                </c:pt>
                <c:pt idx="1117">
                  <c:v>3.0997849999999999E-4</c:v>
                </c:pt>
                <c:pt idx="1118">
                  <c:v>3.1032649999999999E-4</c:v>
                </c:pt>
                <c:pt idx="1119">
                  <c:v>3.1070100000000003E-4</c:v>
                </c:pt>
                <c:pt idx="1120">
                  <c:v>3.110745E-4</c:v>
                </c:pt>
                <c:pt idx="1121">
                  <c:v>3.1145749999999996E-4</c:v>
                </c:pt>
                <c:pt idx="1122">
                  <c:v>3.1185849999999999E-4</c:v>
                </c:pt>
                <c:pt idx="1123">
                  <c:v>3.1226849999999999E-4</c:v>
                </c:pt>
                <c:pt idx="1124">
                  <c:v>3.1268650000000002E-4</c:v>
                </c:pt>
                <c:pt idx="1125">
                  <c:v>3.1312199999999999E-4</c:v>
                </c:pt>
                <c:pt idx="1126">
                  <c:v>3.1356850000000003E-4</c:v>
                </c:pt>
                <c:pt idx="1127">
                  <c:v>3.1402700000000003E-4</c:v>
                </c:pt>
                <c:pt idx="1128">
                  <c:v>3.1449750000000002E-4</c:v>
                </c:pt>
                <c:pt idx="1129">
                  <c:v>3.1497299999999997E-4</c:v>
                </c:pt>
                <c:pt idx="1130">
                  <c:v>3.15443E-4</c:v>
                </c:pt>
                <c:pt idx="1131">
                  <c:v>3.1591250000000001E-4</c:v>
                </c:pt>
                <c:pt idx="1132">
                  <c:v>3.16397E-4</c:v>
                </c:pt>
                <c:pt idx="1133">
                  <c:v>3.1687399999999998E-4</c:v>
                </c:pt>
                <c:pt idx="1134">
                  <c:v>3.173195E-4</c:v>
                </c:pt>
                <c:pt idx="1135">
                  <c:v>3.17771E-4</c:v>
                </c:pt>
                <c:pt idx="1136">
                  <c:v>3.182285E-4</c:v>
                </c:pt>
                <c:pt idx="1137">
                  <c:v>3.1864350000000003E-4</c:v>
                </c:pt>
                <c:pt idx="1138">
                  <c:v>3.1902899999999997E-4</c:v>
                </c:pt>
                <c:pt idx="1139">
                  <c:v>3.1941149999999998E-4</c:v>
                </c:pt>
                <c:pt idx="1140">
                  <c:v>3.1975800000000001E-4</c:v>
                </c:pt>
                <c:pt idx="1141">
                  <c:v>3.2010550000000001E-4</c:v>
                </c:pt>
                <c:pt idx="1142">
                  <c:v>3.2042049999999998E-4</c:v>
                </c:pt>
                <c:pt idx="1143">
                  <c:v>3.20732E-4</c:v>
                </c:pt>
                <c:pt idx="1144">
                  <c:v>3.2101649999999999E-4</c:v>
                </c:pt>
                <c:pt idx="1145">
                  <c:v>3.2131450000000002E-4</c:v>
                </c:pt>
                <c:pt idx="1146">
                  <c:v>3.21596E-4</c:v>
                </c:pt>
                <c:pt idx="1147">
                  <c:v>3.2188250000000001E-4</c:v>
                </c:pt>
                <c:pt idx="1148">
                  <c:v>3.2216850000000002E-4</c:v>
                </c:pt>
                <c:pt idx="1149">
                  <c:v>3.2246050000000001E-4</c:v>
                </c:pt>
                <c:pt idx="1150">
                  <c:v>3.22763E-4</c:v>
                </c:pt>
                <c:pt idx="1151">
                  <c:v>3.2307700000000001E-4</c:v>
                </c:pt>
                <c:pt idx="1152">
                  <c:v>3.2339350000000001E-4</c:v>
                </c:pt>
                <c:pt idx="1153">
                  <c:v>3.2370700000000001E-4</c:v>
                </c:pt>
                <c:pt idx="1154">
                  <c:v>3.2405500000000001E-4</c:v>
                </c:pt>
                <c:pt idx="1155">
                  <c:v>3.2440050000000003E-4</c:v>
                </c:pt>
                <c:pt idx="1156">
                  <c:v>3.2476899999999998E-4</c:v>
                </c:pt>
                <c:pt idx="1157">
                  <c:v>3.251455E-4</c:v>
                </c:pt>
                <c:pt idx="1158">
                  <c:v>3.25562E-4</c:v>
                </c:pt>
                <c:pt idx="1159">
                  <c:v>3.2599150000000004E-4</c:v>
                </c:pt>
                <c:pt idx="1160">
                  <c:v>3.2647649999999998E-4</c:v>
                </c:pt>
                <c:pt idx="1161">
                  <c:v>3.269775E-4</c:v>
                </c:pt>
                <c:pt idx="1162">
                  <c:v>3.2753200000000001E-4</c:v>
                </c:pt>
                <c:pt idx="1163">
                  <c:v>3.2813199999999997E-4</c:v>
                </c:pt>
                <c:pt idx="1164">
                  <c:v>3.2877250000000002E-4</c:v>
                </c:pt>
                <c:pt idx="1165">
                  <c:v>3.2946400000000002E-4</c:v>
                </c:pt>
                <c:pt idx="1166">
                  <c:v>3.3021549999999998E-4</c:v>
                </c:pt>
                <c:pt idx="1167">
                  <c:v>3.310125E-4</c:v>
                </c:pt>
                <c:pt idx="1168">
                  <c:v>3.3185799999999998E-4</c:v>
                </c:pt>
                <c:pt idx="1169">
                  <c:v>3.327375E-4</c:v>
                </c:pt>
                <c:pt idx="1170">
                  <c:v>3.3367100000000001E-4</c:v>
                </c:pt>
                <c:pt idx="1171">
                  <c:v>3.3462949999999998E-4</c:v>
                </c:pt>
                <c:pt idx="1172">
                  <c:v>3.3561250000000001E-4</c:v>
                </c:pt>
                <c:pt idx="1173">
                  <c:v>3.3661450000000001E-4</c:v>
                </c:pt>
                <c:pt idx="1174">
                  <c:v>3.3763450000000002E-4</c:v>
                </c:pt>
                <c:pt idx="1175">
                  <c:v>3.3866150000000004E-4</c:v>
                </c:pt>
                <c:pt idx="1176">
                  <c:v>3.397025E-4</c:v>
                </c:pt>
                <c:pt idx="1177">
                  <c:v>3.4072699999999998E-4</c:v>
                </c:pt>
                <c:pt idx="1178">
                  <c:v>3.4173549999999997E-4</c:v>
                </c:pt>
                <c:pt idx="1179">
                  <c:v>3.427255E-4</c:v>
                </c:pt>
                <c:pt idx="1180">
                  <c:v>3.4368750000000003E-4</c:v>
                </c:pt>
                <c:pt idx="1181">
                  <c:v>3.44636E-4</c:v>
                </c:pt>
                <c:pt idx="1182">
                  <c:v>3.4553549999999996E-4</c:v>
                </c:pt>
                <c:pt idx="1183">
                  <c:v>3.4641299999999995E-4</c:v>
                </c:pt>
                <c:pt idx="1184">
                  <c:v>3.4727E-4</c:v>
                </c:pt>
                <c:pt idx="1185">
                  <c:v>3.4808899999999999E-4</c:v>
                </c:pt>
                <c:pt idx="1186">
                  <c:v>3.4889299999999997E-4</c:v>
                </c:pt>
                <c:pt idx="1187">
                  <c:v>3.4968249999999998E-4</c:v>
                </c:pt>
                <c:pt idx="1188">
                  <c:v>3.50479E-4</c:v>
                </c:pt>
                <c:pt idx="1189">
                  <c:v>3.5126850000000002E-4</c:v>
                </c:pt>
                <c:pt idx="1190">
                  <c:v>3.52059E-4</c:v>
                </c:pt>
                <c:pt idx="1191">
                  <c:v>3.52865E-4</c:v>
                </c:pt>
                <c:pt idx="1192">
                  <c:v>3.5368550000000002E-4</c:v>
                </c:pt>
                <c:pt idx="1193">
                  <c:v>3.5450500000000002E-4</c:v>
                </c:pt>
                <c:pt idx="1194">
                  <c:v>3.5532050000000001E-4</c:v>
                </c:pt>
                <c:pt idx="1195">
                  <c:v>3.5614650000000001E-4</c:v>
                </c:pt>
                <c:pt idx="1196">
                  <c:v>3.5696600000000001E-4</c:v>
                </c:pt>
                <c:pt idx="1197">
                  <c:v>3.5776600000000003E-4</c:v>
                </c:pt>
                <c:pt idx="1198">
                  <c:v>3.5855650000000001E-4</c:v>
                </c:pt>
                <c:pt idx="1199">
                  <c:v>3.5935950000000002E-4</c:v>
                </c:pt>
                <c:pt idx="1200">
                  <c:v>3.6018550000000002E-4</c:v>
                </c:pt>
                <c:pt idx="1201">
                  <c:v>3.6102749999999999E-4</c:v>
                </c:pt>
                <c:pt idx="1202">
                  <c:v>3.6190850000000004E-4</c:v>
                </c:pt>
                <c:pt idx="1203">
                  <c:v>3.6280399999999999E-4</c:v>
                </c:pt>
                <c:pt idx="1204">
                  <c:v>3.6371850000000002E-4</c:v>
                </c:pt>
                <c:pt idx="1205">
                  <c:v>3.6467100000000001E-4</c:v>
                </c:pt>
                <c:pt idx="1206">
                  <c:v>3.65607E-4</c:v>
                </c:pt>
                <c:pt idx="1207">
                  <c:v>3.6655999999999999E-4</c:v>
                </c:pt>
                <c:pt idx="1208">
                  <c:v>3.674975E-4</c:v>
                </c:pt>
                <c:pt idx="1209">
                  <c:v>3.684095E-4</c:v>
                </c:pt>
                <c:pt idx="1210">
                  <c:v>3.6927299999999999E-4</c:v>
                </c:pt>
                <c:pt idx="1211">
                  <c:v>3.7008549999999999E-4</c:v>
                </c:pt>
                <c:pt idx="1212">
                  <c:v>3.7083150000000002E-4</c:v>
                </c:pt>
                <c:pt idx="1213">
                  <c:v>3.71512E-4</c:v>
                </c:pt>
                <c:pt idx="1214">
                  <c:v>3.7214099999999999E-4</c:v>
                </c:pt>
                <c:pt idx="1215">
                  <c:v>3.7267600000000001E-4</c:v>
                </c:pt>
                <c:pt idx="1216">
                  <c:v>3.7314450000000001E-4</c:v>
                </c:pt>
                <c:pt idx="1217">
                  <c:v>3.73533E-4</c:v>
                </c:pt>
                <c:pt idx="1218">
                  <c:v>3.7386199999999998E-4</c:v>
                </c:pt>
                <c:pt idx="1219">
                  <c:v>3.7413050000000003E-4</c:v>
                </c:pt>
                <c:pt idx="1220">
                  <c:v>3.7436049999999997E-4</c:v>
                </c:pt>
                <c:pt idx="1221">
                  <c:v>3.7454250000000001E-4</c:v>
                </c:pt>
                <c:pt idx="1222">
                  <c:v>3.7472500000000001E-4</c:v>
                </c:pt>
                <c:pt idx="1223">
                  <c:v>3.7489550000000004E-4</c:v>
                </c:pt>
                <c:pt idx="1224">
                  <c:v>3.7505049999999999E-4</c:v>
                </c:pt>
                <c:pt idx="1225">
                  <c:v>3.7523299999999999E-4</c:v>
                </c:pt>
                <c:pt idx="1226">
                  <c:v>3.754025E-4</c:v>
                </c:pt>
                <c:pt idx="1227">
                  <c:v>3.7559650000000002E-4</c:v>
                </c:pt>
                <c:pt idx="1228">
                  <c:v>3.7580900000000001E-4</c:v>
                </c:pt>
                <c:pt idx="1229">
                  <c:v>3.760425E-4</c:v>
                </c:pt>
                <c:pt idx="1230">
                  <c:v>3.7628949999999998E-4</c:v>
                </c:pt>
                <c:pt idx="1231">
                  <c:v>3.7653799999999999E-4</c:v>
                </c:pt>
                <c:pt idx="1232">
                  <c:v>3.7682699999999999E-4</c:v>
                </c:pt>
                <c:pt idx="1233">
                  <c:v>3.7710599999999999E-4</c:v>
                </c:pt>
                <c:pt idx="1234">
                  <c:v>3.7739450000000003E-4</c:v>
                </c:pt>
                <c:pt idx="1235">
                  <c:v>3.7769250000000001E-4</c:v>
                </c:pt>
                <c:pt idx="1236">
                  <c:v>3.7797800000000001E-4</c:v>
                </c:pt>
                <c:pt idx="1237">
                  <c:v>3.7826400000000001E-4</c:v>
                </c:pt>
                <c:pt idx="1238">
                  <c:v>3.7857199999999998E-4</c:v>
                </c:pt>
                <c:pt idx="1239">
                  <c:v>3.7886150000000004E-4</c:v>
                </c:pt>
                <c:pt idx="1240">
                  <c:v>3.7916799999999999E-4</c:v>
                </c:pt>
                <c:pt idx="1241">
                  <c:v>3.7947099999999999E-4</c:v>
                </c:pt>
                <c:pt idx="1242">
                  <c:v>3.7978600000000001E-4</c:v>
                </c:pt>
                <c:pt idx="1243">
                  <c:v>3.80095E-4</c:v>
                </c:pt>
                <c:pt idx="1244">
                  <c:v>3.80446E-4</c:v>
                </c:pt>
                <c:pt idx="1245">
                  <c:v>3.8078500000000002E-4</c:v>
                </c:pt>
                <c:pt idx="1246">
                  <c:v>3.8114750000000004E-4</c:v>
                </c:pt>
                <c:pt idx="1247">
                  <c:v>3.8153349999999999E-4</c:v>
                </c:pt>
                <c:pt idx="1248">
                  <c:v>3.8192550000000003E-4</c:v>
                </c:pt>
                <c:pt idx="1249">
                  <c:v>3.8235549999999997E-4</c:v>
                </c:pt>
                <c:pt idx="1250">
                  <c:v>3.82808E-4</c:v>
                </c:pt>
                <c:pt idx="1251">
                  <c:v>3.8327100000000002E-4</c:v>
                </c:pt>
                <c:pt idx="1252">
                  <c:v>3.8378199999999999E-4</c:v>
                </c:pt>
                <c:pt idx="1253">
                  <c:v>3.84323E-4</c:v>
                </c:pt>
                <c:pt idx="1254">
                  <c:v>3.848945E-4</c:v>
                </c:pt>
                <c:pt idx="1255">
                  <c:v>3.8549400000000001E-4</c:v>
                </c:pt>
                <c:pt idx="1256">
                  <c:v>3.8612E-4</c:v>
                </c:pt>
                <c:pt idx="1257">
                  <c:v>3.867435E-4</c:v>
                </c:pt>
                <c:pt idx="1258">
                  <c:v>3.8738300000000004E-4</c:v>
                </c:pt>
                <c:pt idx="1259">
                  <c:v>3.8799450000000002E-4</c:v>
                </c:pt>
                <c:pt idx="1260">
                  <c:v>3.8862149999999997E-4</c:v>
                </c:pt>
                <c:pt idx="1261">
                  <c:v>3.8920649999999997E-4</c:v>
                </c:pt>
                <c:pt idx="1262">
                  <c:v>3.8974349999999997E-4</c:v>
                </c:pt>
                <c:pt idx="1263">
                  <c:v>3.9028849999999998E-4</c:v>
                </c:pt>
                <c:pt idx="1264">
                  <c:v>3.9078349999999997E-4</c:v>
                </c:pt>
                <c:pt idx="1265">
                  <c:v>3.9123499999999998E-4</c:v>
                </c:pt>
                <c:pt idx="1266">
                  <c:v>3.9162099999999998E-4</c:v>
                </c:pt>
                <c:pt idx="1267">
                  <c:v>3.9199350000000005E-4</c:v>
                </c:pt>
                <c:pt idx="1268">
                  <c:v>3.9231599999999998E-4</c:v>
                </c:pt>
                <c:pt idx="1269">
                  <c:v>3.9260299999999999E-4</c:v>
                </c:pt>
                <c:pt idx="1270">
                  <c:v>3.9286200000000001E-4</c:v>
                </c:pt>
                <c:pt idx="1271">
                  <c:v>3.9308699999999997E-4</c:v>
                </c:pt>
                <c:pt idx="1272">
                  <c:v>3.9328449999999999E-4</c:v>
                </c:pt>
                <c:pt idx="1273">
                  <c:v>3.9344299999999999E-4</c:v>
                </c:pt>
                <c:pt idx="1274">
                  <c:v>3.9356699999999999E-4</c:v>
                </c:pt>
                <c:pt idx="1275">
                  <c:v>3.9368550000000002E-4</c:v>
                </c:pt>
                <c:pt idx="1276">
                  <c:v>3.9375249999999999E-4</c:v>
                </c:pt>
                <c:pt idx="1277">
                  <c:v>3.937875E-4</c:v>
                </c:pt>
                <c:pt idx="1278">
                  <c:v>3.93781E-4</c:v>
                </c:pt>
                <c:pt idx="1279">
                  <c:v>3.9372650000000001E-4</c:v>
                </c:pt>
                <c:pt idx="1280">
                  <c:v>3.9363549999999999E-4</c:v>
                </c:pt>
                <c:pt idx="1281">
                  <c:v>3.9353549999999999E-4</c:v>
                </c:pt>
                <c:pt idx="1282">
                  <c:v>3.9337649999999998E-4</c:v>
                </c:pt>
                <c:pt idx="1283">
                  <c:v>3.9320149999999999E-4</c:v>
                </c:pt>
                <c:pt idx="1284">
                  <c:v>3.9302499999999997E-4</c:v>
                </c:pt>
                <c:pt idx="1285">
                  <c:v>3.928135E-4</c:v>
                </c:pt>
                <c:pt idx="1286">
                  <c:v>3.9263700000000004E-4</c:v>
                </c:pt>
                <c:pt idx="1287">
                  <c:v>3.9247549999999999E-4</c:v>
                </c:pt>
                <c:pt idx="1288">
                  <c:v>3.9234700000000003E-4</c:v>
                </c:pt>
                <c:pt idx="1289">
                  <c:v>3.9225099999999998E-4</c:v>
                </c:pt>
                <c:pt idx="1290">
                  <c:v>3.9219549999999998E-4</c:v>
                </c:pt>
                <c:pt idx="1291">
                  <c:v>3.9218249999999999E-4</c:v>
                </c:pt>
                <c:pt idx="1292">
                  <c:v>3.9222699999999998E-4</c:v>
                </c:pt>
                <c:pt idx="1293">
                  <c:v>3.9230800000000001E-4</c:v>
                </c:pt>
                <c:pt idx="1294">
                  <c:v>3.9247800000000003E-4</c:v>
                </c:pt>
                <c:pt idx="1295">
                  <c:v>3.9266750000000003E-4</c:v>
                </c:pt>
                <c:pt idx="1296">
                  <c:v>3.9292549999999998E-4</c:v>
                </c:pt>
                <c:pt idx="1297">
                  <c:v>3.9321099999999997E-4</c:v>
                </c:pt>
                <c:pt idx="1298">
                  <c:v>3.9358699999999998E-4</c:v>
                </c:pt>
                <c:pt idx="1299">
                  <c:v>3.9396899999999998E-4</c:v>
                </c:pt>
                <c:pt idx="1300">
                  <c:v>3.9442399999999999E-4</c:v>
                </c:pt>
                <c:pt idx="1301">
                  <c:v>3.9493250000000003E-4</c:v>
                </c:pt>
                <c:pt idx="1302">
                  <c:v>3.9548950000000002E-4</c:v>
                </c:pt>
                <c:pt idx="1303">
                  <c:v>3.9609300000000003E-4</c:v>
                </c:pt>
                <c:pt idx="1304">
                  <c:v>3.9674749999999998E-4</c:v>
                </c:pt>
                <c:pt idx="1305">
                  <c:v>3.9747049999999998E-4</c:v>
                </c:pt>
                <c:pt idx="1306">
                  <c:v>3.9822950000000001E-4</c:v>
                </c:pt>
                <c:pt idx="1307">
                  <c:v>3.9903650000000003E-4</c:v>
                </c:pt>
                <c:pt idx="1308">
                  <c:v>3.9989949999999995E-4</c:v>
                </c:pt>
                <c:pt idx="1309">
                  <c:v>4.0079649999999998E-4</c:v>
                </c:pt>
                <c:pt idx="1310">
                  <c:v>4.0173450000000001E-4</c:v>
                </c:pt>
                <c:pt idx="1311">
                  <c:v>4.0269649999999998E-4</c:v>
                </c:pt>
                <c:pt idx="1312">
                  <c:v>4.0367099999999998E-4</c:v>
                </c:pt>
                <c:pt idx="1313">
                  <c:v>4.0467299999999998E-4</c:v>
                </c:pt>
                <c:pt idx="1314">
                  <c:v>4.0565499999999999E-4</c:v>
                </c:pt>
                <c:pt idx="1315">
                  <c:v>4.066645E-4</c:v>
                </c:pt>
                <c:pt idx="1316">
                  <c:v>4.0765899999999999E-4</c:v>
                </c:pt>
                <c:pt idx="1317">
                  <c:v>4.0866199999999996E-4</c:v>
                </c:pt>
                <c:pt idx="1318">
                  <c:v>4.09639E-4</c:v>
                </c:pt>
                <c:pt idx="1319">
                  <c:v>4.1062499999999997E-4</c:v>
                </c:pt>
                <c:pt idx="1320">
                  <c:v>4.1160999999999997E-4</c:v>
                </c:pt>
                <c:pt idx="1321">
                  <c:v>4.1258549999999999E-4</c:v>
                </c:pt>
                <c:pt idx="1322">
                  <c:v>4.1355600000000004E-4</c:v>
                </c:pt>
                <c:pt idx="1323">
                  <c:v>4.1452250000000002E-4</c:v>
                </c:pt>
                <c:pt idx="1324">
                  <c:v>4.1549999999999996E-4</c:v>
                </c:pt>
                <c:pt idx="1325">
                  <c:v>4.1645050000000002E-4</c:v>
                </c:pt>
                <c:pt idx="1326">
                  <c:v>4.1742199999999998E-4</c:v>
                </c:pt>
                <c:pt idx="1327">
                  <c:v>4.1836850000000002E-4</c:v>
                </c:pt>
                <c:pt idx="1328">
                  <c:v>4.1932150000000001E-4</c:v>
                </c:pt>
                <c:pt idx="1329">
                  <c:v>4.2024249999999999E-4</c:v>
                </c:pt>
                <c:pt idx="1330">
                  <c:v>4.2115049999999997E-4</c:v>
                </c:pt>
                <c:pt idx="1331">
                  <c:v>4.2202250000000004E-4</c:v>
                </c:pt>
                <c:pt idx="1332">
                  <c:v>4.2285549999999998E-4</c:v>
                </c:pt>
                <c:pt idx="1333">
                  <c:v>4.23645E-4</c:v>
                </c:pt>
                <c:pt idx="1334">
                  <c:v>4.2440350000000002E-4</c:v>
                </c:pt>
                <c:pt idx="1335">
                  <c:v>4.251255E-4</c:v>
                </c:pt>
                <c:pt idx="1336">
                  <c:v>4.2578099999999997E-4</c:v>
                </c:pt>
                <c:pt idx="1337">
                  <c:v>4.2641450000000002E-4</c:v>
                </c:pt>
                <c:pt idx="1338">
                  <c:v>4.2697250000000003E-4</c:v>
                </c:pt>
                <c:pt idx="1339">
                  <c:v>4.2749349999999999E-4</c:v>
                </c:pt>
                <c:pt idx="1340">
                  <c:v>4.2796749999999997E-4</c:v>
                </c:pt>
                <c:pt idx="1341">
                  <c:v>4.28379E-4</c:v>
                </c:pt>
                <c:pt idx="1342">
                  <c:v>4.2875599999999997E-4</c:v>
                </c:pt>
                <c:pt idx="1343">
                  <c:v>4.2908600000000002E-4</c:v>
                </c:pt>
                <c:pt idx="1344">
                  <c:v>4.2937200000000002E-4</c:v>
                </c:pt>
                <c:pt idx="1345">
                  <c:v>4.2960399999999999E-4</c:v>
                </c:pt>
                <c:pt idx="1346">
                  <c:v>4.2981250000000002E-4</c:v>
                </c:pt>
                <c:pt idx="1347">
                  <c:v>4.29973E-4</c:v>
                </c:pt>
                <c:pt idx="1348">
                  <c:v>4.3012699999999998E-4</c:v>
                </c:pt>
                <c:pt idx="1349">
                  <c:v>4.30252E-4</c:v>
                </c:pt>
                <c:pt idx="1350">
                  <c:v>4.3036699999999997E-4</c:v>
                </c:pt>
                <c:pt idx="1351">
                  <c:v>4.3048649999999995E-4</c:v>
                </c:pt>
                <c:pt idx="1352">
                  <c:v>4.3058400000000002E-4</c:v>
                </c:pt>
                <c:pt idx="1353">
                  <c:v>4.30724E-4</c:v>
                </c:pt>
                <c:pt idx="1354">
                  <c:v>4.3086349999999998E-4</c:v>
                </c:pt>
                <c:pt idx="1355">
                  <c:v>4.3101849999999998E-4</c:v>
                </c:pt>
                <c:pt idx="1356">
                  <c:v>4.3119149999999999E-4</c:v>
                </c:pt>
                <c:pt idx="1357">
                  <c:v>4.3136800000000001E-4</c:v>
                </c:pt>
                <c:pt idx="1358">
                  <c:v>4.3157950000000003E-4</c:v>
                </c:pt>
                <c:pt idx="1359">
                  <c:v>4.318085E-4</c:v>
                </c:pt>
                <c:pt idx="1360">
                  <c:v>4.3205499999999998E-4</c:v>
                </c:pt>
                <c:pt idx="1361">
                  <c:v>4.3233650000000002E-4</c:v>
                </c:pt>
                <c:pt idx="1362">
                  <c:v>4.3262850000000001E-4</c:v>
                </c:pt>
                <c:pt idx="1363">
                  <c:v>4.32941E-4</c:v>
                </c:pt>
                <c:pt idx="1364">
                  <c:v>4.3327000000000003E-4</c:v>
                </c:pt>
                <c:pt idx="1365">
                  <c:v>4.3361300000000001E-4</c:v>
                </c:pt>
                <c:pt idx="1366">
                  <c:v>4.3396E-4</c:v>
                </c:pt>
                <c:pt idx="1367">
                  <c:v>4.3433000000000002E-4</c:v>
                </c:pt>
                <c:pt idx="1368">
                  <c:v>4.3471950000000003E-4</c:v>
                </c:pt>
                <c:pt idx="1369">
                  <c:v>4.3511299999999999E-4</c:v>
                </c:pt>
                <c:pt idx="1370">
                  <c:v>4.3553799999999996E-4</c:v>
                </c:pt>
                <c:pt idx="1371">
                  <c:v>4.3597850000000001E-4</c:v>
                </c:pt>
                <c:pt idx="1372">
                  <c:v>4.3645499999999998E-4</c:v>
                </c:pt>
                <c:pt idx="1373">
                  <c:v>4.369655E-4</c:v>
                </c:pt>
                <c:pt idx="1374">
                  <c:v>4.375165E-4</c:v>
                </c:pt>
                <c:pt idx="1375">
                  <c:v>4.3809600000000001E-4</c:v>
                </c:pt>
                <c:pt idx="1376">
                  <c:v>4.3871999999999997E-4</c:v>
                </c:pt>
                <c:pt idx="1377">
                  <c:v>4.3938699999999996E-4</c:v>
                </c:pt>
                <c:pt idx="1378">
                  <c:v>4.4010350000000002E-4</c:v>
                </c:pt>
                <c:pt idx="1379">
                  <c:v>4.4084650000000001E-4</c:v>
                </c:pt>
                <c:pt idx="1380">
                  <c:v>4.4166300000000002E-4</c:v>
                </c:pt>
                <c:pt idx="1381">
                  <c:v>4.4247950000000002E-4</c:v>
                </c:pt>
                <c:pt idx="1382">
                  <c:v>4.4335049999999997E-4</c:v>
                </c:pt>
                <c:pt idx="1383">
                  <c:v>4.4422249999999998E-4</c:v>
                </c:pt>
                <c:pt idx="1384">
                  <c:v>4.4513449999999998E-4</c:v>
                </c:pt>
                <c:pt idx="1385">
                  <c:v>4.460755E-4</c:v>
                </c:pt>
                <c:pt idx="1386">
                  <c:v>4.470155E-4</c:v>
                </c:pt>
                <c:pt idx="1387">
                  <c:v>4.47983E-4</c:v>
                </c:pt>
                <c:pt idx="1388">
                  <c:v>4.4892700000000001E-4</c:v>
                </c:pt>
                <c:pt idx="1389">
                  <c:v>4.4986750000000002E-4</c:v>
                </c:pt>
                <c:pt idx="1390">
                  <c:v>4.5078099999999998E-4</c:v>
                </c:pt>
                <c:pt idx="1391">
                  <c:v>4.5167799999999995E-4</c:v>
                </c:pt>
                <c:pt idx="1392">
                  <c:v>4.5253950000000002E-4</c:v>
                </c:pt>
                <c:pt idx="1393">
                  <c:v>4.533575E-4</c:v>
                </c:pt>
                <c:pt idx="1394">
                  <c:v>4.5410000000000003E-4</c:v>
                </c:pt>
                <c:pt idx="1395">
                  <c:v>4.5480849999999997E-4</c:v>
                </c:pt>
                <c:pt idx="1396">
                  <c:v>4.554855E-4</c:v>
                </c:pt>
                <c:pt idx="1397">
                  <c:v>4.5607549999999997E-4</c:v>
                </c:pt>
                <c:pt idx="1398">
                  <c:v>4.5660150000000001E-4</c:v>
                </c:pt>
                <c:pt idx="1399">
                  <c:v>4.5711699999999999E-4</c:v>
                </c:pt>
                <c:pt idx="1400">
                  <c:v>4.5759300000000001E-4</c:v>
                </c:pt>
                <c:pt idx="1401">
                  <c:v>4.5802700000000001E-4</c:v>
                </c:pt>
                <c:pt idx="1402">
                  <c:v>4.5846649999999999E-4</c:v>
                </c:pt>
                <c:pt idx="1403">
                  <c:v>4.5892099999999999E-4</c:v>
                </c:pt>
                <c:pt idx="1404">
                  <c:v>4.5934299999999997E-4</c:v>
                </c:pt>
                <c:pt idx="1405">
                  <c:v>4.5973699999999999E-4</c:v>
                </c:pt>
                <c:pt idx="1406">
                  <c:v>4.601505E-4</c:v>
                </c:pt>
                <c:pt idx="1407">
                  <c:v>4.6051849999999999E-4</c:v>
                </c:pt>
                <c:pt idx="1408">
                  <c:v>4.6085799999999997E-4</c:v>
                </c:pt>
                <c:pt idx="1409">
                  <c:v>4.611595E-4</c:v>
                </c:pt>
                <c:pt idx="1410">
                  <c:v>4.6142200000000001E-4</c:v>
                </c:pt>
                <c:pt idx="1411">
                  <c:v>4.6165400000000004E-4</c:v>
                </c:pt>
                <c:pt idx="1412">
                  <c:v>4.61848E-4</c:v>
                </c:pt>
                <c:pt idx="1413">
                  <c:v>4.620445E-4</c:v>
                </c:pt>
                <c:pt idx="1414">
                  <c:v>4.6224299999999999E-4</c:v>
                </c:pt>
                <c:pt idx="1415">
                  <c:v>4.6244299999999999E-4</c:v>
                </c:pt>
                <c:pt idx="1416">
                  <c:v>4.6263550000000004E-4</c:v>
                </c:pt>
                <c:pt idx="1417">
                  <c:v>4.6283899999999999E-4</c:v>
                </c:pt>
                <c:pt idx="1418">
                  <c:v>4.6307900000000003E-4</c:v>
                </c:pt>
                <c:pt idx="1419">
                  <c:v>4.6330600000000003E-4</c:v>
                </c:pt>
                <c:pt idx="1420">
                  <c:v>4.6358149999999997E-4</c:v>
                </c:pt>
                <c:pt idx="1421">
                  <c:v>4.6387749999999997E-4</c:v>
                </c:pt>
                <c:pt idx="1422">
                  <c:v>4.6417699999999997E-4</c:v>
                </c:pt>
                <c:pt idx="1423">
                  <c:v>4.6452199999999998E-4</c:v>
                </c:pt>
                <c:pt idx="1424">
                  <c:v>4.6489999999999997E-4</c:v>
                </c:pt>
                <c:pt idx="1425">
                  <c:v>4.6528200000000002E-4</c:v>
                </c:pt>
                <c:pt idx="1426">
                  <c:v>4.6570900000000002E-4</c:v>
                </c:pt>
                <c:pt idx="1427">
                  <c:v>4.6617099999999998E-4</c:v>
                </c:pt>
                <c:pt idx="1428">
                  <c:v>4.6665900000000002E-4</c:v>
                </c:pt>
                <c:pt idx="1429">
                  <c:v>4.6720250000000001E-4</c:v>
                </c:pt>
                <c:pt idx="1430">
                  <c:v>4.6778900000000003E-4</c:v>
                </c:pt>
                <c:pt idx="1431">
                  <c:v>4.6840299999999999E-4</c:v>
                </c:pt>
                <c:pt idx="1432">
                  <c:v>4.6911300000000001E-4</c:v>
                </c:pt>
                <c:pt idx="1433">
                  <c:v>4.6985199999999999E-4</c:v>
                </c:pt>
                <c:pt idx="1434">
                  <c:v>4.706345E-4</c:v>
                </c:pt>
                <c:pt idx="1435">
                  <c:v>4.7149349999999997E-4</c:v>
                </c:pt>
                <c:pt idx="1436">
                  <c:v>4.724005E-4</c:v>
                </c:pt>
                <c:pt idx="1437">
                  <c:v>4.7333849999999997E-4</c:v>
                </c:pt>
                <c:pt idx="1438">
                  <c:v>4.7432650000000002E-4</c:v>
                </c:pt>
                <c:pt idx="1439">
                  <c:v>4.7532800000000001E-4</c:v>
                </c:pt>
                <c:pt idx="1440">
                  <c:v>4.7635349999999995E-4</c:v>
                </c:pt>
                <c:pt idx="1441">
                  <c:v>4.7738100000000003E-4</c:v>
                </c:pt>
                <c:pt idx="1442">
                  <c:v>4.7840649999999997E-4</c:v>
                </c:pt>
                <c:pt idx="1443">
                  <c:v>4.794245E-4</c:v>
                </c:pt>
                <c:pt idx="1444">
                  <c:v>4.8042700000000001E-4</c:v>
                </c:pt>
                <c:pt idx="1445">
                  <c:v>4.8138800000000002E-4</c:v>
                </c:pt>
                <c:pt idx="1446">
                  <c:v>4.82306E-4</c:v>
                </c:pt>
                <c:pt idx="1447">
                  <c:v>4.8316549999999998E-4</c:v>
                </c:pt>
                <c:pt idx="1448">
                  <c:v>4.8397350000000002E-4</c:v>
                </c:pt>
                <c:pt idx="1449">
                  <c:v>4.8469850000000005E-4</c:v>
                </c:pt>
                <c:pt idx="1450">
                  <c:v>4.8540499999999995E-4</c:v>
                </c:pt>
                <c:pt idx="1451">
                  <c:v>4.8604650000000002E-4</c:v>
                </c:pt>
                <c:pt idx="1452">
                  <c:v>4.8660899999999999E-4</c:v>
                </c:pt>
                <c:pt idx="1453">
                  <c:v>4.8714050000000001E-4</c:v>
                </c:pt>
                <c:pt idx="1454">
                  <c:v>4.8759400000000005E-4</c:v>
                </c:pt>
                <c:pt idx="1455">
                  <c:v>4.88025E-4</c:v>
                </c:pt>
                <c:pt idx="1456">
                  <c:v>4.8840349999999995E-4</c:v>
                </c:pt>
                <c:pt idx="1457">
                  <c:v>4.8876249999999996E-4</c:v>
                </c:pt>
                <c:pt idx="1458">
                  <c:v>4.8908350000000003E-4</c:v>
                </c:pt>
                <c:pt idx="1459">
                  <c:v>4.893740000000001E-4</c:v>
                </c:pt>
                <c:pt idx="1460">
                  <c:v>4.8966649999999999E-4</c:v>
                </c:pt>
                <c:pt idx="1461">
                  <c:v>4.8994700000000002E-4</c:v>
                </c:pt>
                <c:pt idx="1462">
                  <c:v>4.9023100000000004E-4</c:v>
                </c:pt>
                <c:pt idx="1463">
                  <c:v>4.9053250000000007E-4</c:v>
                </c:pt>
                <c:pt idx="1464">
                  <c:v>4.9087099999999993E-4</c:v>
                </c:pt>
                <c:pt idx="1465">
                  <c:v>4.9123649999999999E-4</c:v>
                </c:pt>
                <c:pt idx="1466">
                  <c:v>4.9163400000000002E-4</c:v>
                </c:pt>
                <c:pt idx="1467">
                  <c:v>4.9208850000000007E-4</c:v>
                </c:pt>
                <c:pt idx="1468">
                  <c:v>4.9257350000000001E-4</c:v>
                </c:pt>
                <c:pt idx="1469">
                  <c:v>4.9311550000000009E-4</c:v>
                </c:pt>
                <c:pt idx="1470">
                  <c:v>4.9368800000000005E-4</c:v>
                </c:pt>
                <c:pt idx="1471">
                  <c:v>4.9433050000000003E-4</c:v>
                </c:pt>
                <c:pt idx="1472">
                  <c:v>4.9500200000000003E-4</c:v>
                </c:pt>
                <c:pt idx="1473">
                  <c:v>4.9569299999999996E-4</c:v>
                </c:pt>
                <c:pt idx="1474">
                  <c:v>4.9639400000000005E-4</c:v>
                </c:pt>
                <c:pt idx="1475">
                  <c:v>4.9708200000000004E-4</c:v>
                </c:pt>
                <c:pt idx="1476">
                  <c:v>4.97775E-4</c:v>
                </c:pt>
                <c:pt idx="1477">
                  <c:v>4.9847699999999999E-4</c:v>
                </c:pt>
                <c:pt idx="1478">
                  <c:v>4.9914100000000004E-4</c:v>
                </c:pt>
                <c:pt idx="1479">
                  <c:v>4.9977850000000005E-4</c:v>
                </c:pt>
                <c:pt idx="1480">
                  <c:v>5.003675E-4</c:v>
                </c:pt>
                <c:pt idx="1481">
                  <c:v>5.00908E-4</c:v>
                </c:pt>
                <c:pt idx="1482">
                  <c:v>5.0142399999999999E-4</c:v>
                </c:pt>
                <c:pt idx="1483">
                  <c:v>5.0189700000000006E-4</c:v>
                </c:pt>
                <c:pt idx="1484">
                  <c:v>5.0234650000000004E-4</c:v>
                </c:pt>
                <c:pt idx="1485">
                  <c:v>5.027915E-4</c:v>
                </c:pt>
                <c:pt idx="1486">
                  <c:v>5.0320599999999997E-4</c:v>
                </c:pt>
                <c:pt idx="1487">
                  <c:v>5.0362150000000006E-4</c:v>
                </c:pt>
                <c:pt idx="1488">
                  <c:v>5.04007E-4</c:v>
                </c:pt>
                <c:pt idx="1489">
                  <c:v>5.0441700000000006E-4</c:v>
                </c:pt>
                <c:pt idx="1490">
                  <c:v>5.0483199999999998E-4</c:v>
                </c:pt>
                <c:pt idx="1491">
                  <c:v>5.0525150000000003E-4</c:v>
                </c:pt>
                <c:pt idx="1492">
                  <c:v>5.0567150000000003E-4</c:v>
                </c:pt>
                <c:pt idx="1493">
                  <c:v>5.0612649999999993E-4</c:v>
                </c:pt>
                <c:pt idx="1494">
                  <c:v>5.0656950000000007E-4</c:v>
                </c:pt>
                <c:pt idx="1495">
                  <c:v>5.0701999999999995E-4</c:v>
                </c:pt>
                <c:pt idx="1496">
                  <c:v>5.0748299999999998E-4</c:v>
                </c:pt>
                <c:pt idx="1497">
                  <c:v>5.0793050000000003E-4</c:v>
                </c:pt>
                <c:pt idx="1498">
                  <c:v>5.0838149999999998E-4</c:v>
                </c:pt>
                <c:pt idx="1499">
                  <c:v>5.0882149999999997E-4</c:v>
                </c:pt>
                <c:pt idx="1500">
                  <c:v>5.0924499999999997E-4</c:v>
                </c:pt>
                <c:pt idx="1501">
                  <c:v>5.0967450000000006E-4</c:v>
                </c:pt>
                <c:pt idx="1502">
                  <c:v>5.1005899999999999E-4</c:v>
                </c:pt>
                <c:pt idx="1503">
                  <c:v>5.1043950000000007E-4</c:v>
                </c:pt>
                <c:pt idx="1504">
                  <c:v>5.1080450000000007E-4</c:v>
                </c:pt>
                <c:pt idx="1505">
                  <c:v>5.1112750000000006E-4</c:v>
                </c:pt>
                <c:pt idx="1506">
                  <c:v>5.1145849999999996E-4</c:v>
                </c:pt>
                <c:pt idx="1507">
                  <c:v>5.1176400000000006E-4</c:v>
                </c:pt>
                <c:pt idx="1508">
                  <c:v>5.120465E-4</c:v>
                </c:pt>
                <c:pt idx="1509">
                  <c:v>5.1231850000000006E-4</c:v>
                </c:pt>
                <c:pt idx="1510">
                  <c:v>5.1255149999999993E-4</c:v>
                </c:pt>
                <c:pt idx="1511">
                  <c:v>5.1278799999999992E-4</c:v>
                </c:pt>
                <c:pt idx="1512">
                  <c:v>5.1299099999999997E-4</c:v>
                </c:pt>
                <c:pt idx="1513">
                  <c:v>5.1319750000000002E-4</c:v>
                </c:pt>
                <c:pt idx="1514">
                  <c:v>5.1335500000000006E-4</c:v>
                </c:pt>
                <c:pt idx="1515">
                  <c:v>5.1352099999999996E-4</c:v>
                </c:pt>
                <c:pt idx="1516">
                  <c:v>5.1364250000000009E-4</c:v>
                </c:pt>
                <c:pt idx="1517">
                  <c:v>5.1375699999999999E-4</c:v>
                </c:pt>
                <c:pt idx="1518">
                  <c:v>5.1383500000000003E-4</c:v>
                </c:pt>
                <c:pt idx="1519">
                  <c:v>5.139115000000001E-4</c:v>
                </c:pt>
                <c:pt idx="1520">
                  <c:v>5.1392749999999991E-4</c:v>
                </c:pt>
                <c:pt idx="1521">
                  <c:v>5.1393050000000007E-4</c:v>
                </c:pt>
                <c:pt idx="1522">
                  <c:v>5.1390250000000006E-4</c:v>
                </c:pt>
                <c:pt idx="1523">
                  <c:v>5.1383700000000006E-4</c:v>
                </c:pt>
                <c:pt idx="1524">
                  <c:v>5.1374750000000001E-4</c:v>
                </c:pt>
                <c:pt idx="1525">
                  <c:v>5.1361850000000004E-4</c:v>
                </c:pt>
                <c:pt idx="1526">
                  <c:v>5.1345150000000001E-4</c:v>
                </c:pt>
                <c:pt idx="1527">
                  <c:v>5.1330150000000003E-4</c:v>
                </c:pt>
                <c:pt idx="1528">
                  <c:v>5.1312899999999997E-4</c:v>
                </c:pt>
                <c:pt idx="1529">
                  <c:v>5.12945E-4</c:v>
                </c:pt>
                <c:pt idx="1530">
                  <c:v>5.1277000000000007E-4</c:v>
                </c:pt>
                <c:pt idx="1531">
                  <c:v>5.1260749999999995E-4</c:v>
                </c:pt>
                <c:pt idx="1532">
                  <c:v>5.1245399999999997E-4</c:v>
                </c:pt>
                <c:pt idx="1533">
                  <c:v>5.1235100000000008E-4</c:v>
                </c:pt>
                <c:pt idx="1534">
                  <c:v>5.1226000000000006E-4</c:v>
                </c:pt>
                <c:pt idx="1535">
                  <c:v>5.1224350000000007E-4</c:v>
                </c:pt>
                <c:pt idx="1536">
                  <c:v>5.1226799999999997E-4</c:v>
                </c:pt>
                <c:pt idx="1537">
                  <c:v>5.12332E-4</c:v>
                </c:pt>
                <c:pt idx="1538">
                  <c:v>5.1245049999999997E-4</c:v>
                </c:pt>
                <c:pt idx="1539">
                  <c:v>5.1263950000000002E-4</c:v>
                </c:pt>
                <c:pt idx="1540">
                  <c:v>5.1290649999999999E-4</c:v>
                </c:pt>
                <c:pt idx="1541">
                  <c:v>5.1321000000000006E-4</c:v>
                </c:pt>
                <c:pt idx="1542">
                  <c:v>5.1361000000000006E-4</c:v>
                </c:pt>
                <c:pt idx="1543">
                  <c:v>5.1405500000000002E-4</c:v>
                </c:pt>
                <c:pt idx="1544">
                  <c:v>5.1454099999999998E-4</c:v>
                </c:pt>
                <c:pt idx="1545">
                  <c:v>5.1510249999999998E-4</c:v>
                </c:pt>
                <c:pt idx="1546">
                  <c:v>5.1570999999999995E-4</c:v>
                </c:pt>
                <c:pt idx="1547">
                  <c:v>5.1631599999999995E-4</c:v>
                </c:pt>
                <c:pt idx="1548">
                  <c:v>5.1701650000000009E-4</c:v>
                </c:pt>
                <c:pt idx="1549">
                  <c:v>5.1773899999999992E-4</c:v>
                </c:pt>
                <c:pt idx="1550">
                  <c:v>5.1852800000000009E-4</c:v>
                </c:pt>
                <c:pt idx="1551">
                  <c:v>5.193315E-4</c:v>
                </c:pt>
                <c:pt idx="1552">
                  <c:v>5.2020899999999999E-4</c:v>
                </c:pt>
                <c:pt idx="1553">
                  <c:v>5.2113799999999998E-4</c:v>
                </c:pt>
                <c:pt idx="1554">
                  <c:v>5.220995E-4</c:v>
                </c:pt>
                <c:pt idx="1555">
                  <c:v>5.2310599999999996E-4</c:v>
                </c:pt>
                <c:pt idx="1556">
                  <c:v>5.2420000000000006E-4</c:v>
                </c:pt>
                <c:pt idx="1557">
                  <c:v>5.2531400000000003E-4</c:v>
                </c:pt>
                <c:pt idx="1558">
                  <c:v>5.2645600000000002E-4</c:v>
                </c:pt>
                <c:pt idx="1559">
                  <c:v>5.2766599999999999E-4</c:v>
                </c:pt>
                <c:pt idx="1560">
                  <c:v>5.2891549999999998E-4</c:v>
                </c:pt>
                <c:pt idx="1561">
                  <c:v>5.3018800000000001E-4</c:v>
                </c:pt>
                <c:pt idx="1562">
                  <c:v>5.3148449999999999E-4</c:v>
                </c:pt>
                <c:pt idx="1563">
                  <c:v>5.3280549999999997E-4</c:v>
                </c:pt>
                <c:pt idx="1564">
                  <c:v>5.341365E-4</c:v>
                </c:pt>
                <c:pt idx="1565">
                  <c:v>5.354515E-4</c:v>
                </c:pt>
                <c:pt idx="1566">
                  <c:v>5.3676150000000003E-4</c:v>
                </c:pt>
                <c:pt idx="1567">
                  <c:v>5.3805299999999993E-4</c:v>
                </c:pt>
                <c:pt idx="1568">
                  <c:v>5.3934100000000004E-4</c:v>
                </c:pt>
                <c:pt idx="1569">
                  <c:v>5.4062300000000006E-4</c:v>
                </c:pt>
                <c:pt idx="1570">
                  <c:v>5.4187099999999998E-4</c:v>
                </c:pt>
                <c:pt idx="1571">
                  <c:v>5.4313850000000004E-4</c:v>
                </c:pt>
                <c:pt idx="1572">
                  <c:v>5.4438149999999999E-4</c:v>
                </c:pt>
                <c:pt idx="1573">
                  <c:v>5.4560749999999999E-4</c:v>
                </c:pt>
                <c:pt idx="1574">
                  <c:v>5.4678799999999998E-4</c:v>
                </c:pt>
                <c:pt idx="1575">
                  <c:v>5.4791949999999996E-4</c:v>
                </c:pt>
                <c:pt idx="1576">
                  <c:v>5.4901950000000004E-4</c:v>
                </c:pt>
                <c:pt idx="1577">
                  <c:v>5.5004350000000001E-4</c:v>
                </c:pt>
                <c:pt idx="1578">
                  <c:v>5.5104700000000004E-4</c:v>
                </c:pt>
                <c:pt idx="1579">
                  <c:v>5.519845E-4</c:v>
                </c:pt>
                <c:pt idx="1580">
                  <c:v>5.529075E-4</c:v>
                </c:pt>
                <c:pt idx="1581">
                  <c:v>5.5379850000000005E-4</c:v>
                </c:pt>
                <c:pt idx="1582">
                  <c:v>5.5463400000000003E-4</c:v>
                </c:pt>
                <c:pt idx="1583">
                  <c:v>5.5542899999999997E-4</c:v>
                </c:pt>
                <c:pt idx="1584">
                  <c:v>5.5616949999999997E-4</c:v>
                </c:pt>
                <c:pt idx="1585">
                  <c:v>5.568665E-4</c:v>
                </c:pt>
                <c:pt idx="1586">
                  <c:v>5.574865E-4</c:v>
                </c:pt>
                <c:pt idx="1587">
                  <c:v>5.5808050000000003E-4</c:v>
                </c:pt>
                <c:pt idx="1588">
                  <c:v>5.5854600000000004E-4</c:v>
                </c:pt>
                <c:pt idx="1589">
                  <c:v>5.5901349999999998E-4</c:v>
                </c:pt>
                <c:pt idx="1590">
                  <c:v>5.5937700000000001E-4</c:v>
                </c:pt>
                <c:pt idx="1591">
                  <c:v>5.596939999999999E-4</c:v>
                </c:pt>
                <c:pt idx="1592">
                  <c:v>5.5996600000000007E-4</c:v>
                </c:pt>
                <c:pt idx="1593">
                  <c:v>5.6019499999999999E-4</c:v>
                </c:pt>
                <c:pt idx="1594">
                  <c:v>5.6037199999999995E-4</c:v>
                </c:pt>
                <c:pt idx="1595">
                  <c:v>5.6053500000000003E-4</c:v>
                </c:pt>
                <c:pt idx="1596">
                  <c:v>5.6064950000000004E-4</c:v>
                </c:pt>
                <c:pt idx="1597">
                  <c:v>5.6079999999999997E-4</c:v>
                </c:pt>
                <c:pt idx="1598">
                  <c:v>5.6092899999999994E-4</c:v>
                </c:pt>
                <c:pt idx="1599">
                  <c:v>5.6106899999999998E-4</c:v>
                </c:pt>
                <c:pt idx="1600">
                  <c:v>5.6119549999999996E-4</c:v>
                </c:pt>
                <c:pt idx="1601">
                  <c:v>5.6135749999999991E-4</c:v>
                </c:pt>
                <c:pt idx="1602">
                  <c:v>5.6153299999999991E-4</c:v>
                </c:pt>
                <c:pt idx="1603">
                  <c:v>5.61711E-4</c:v>
                </c:pt>
                <c:pt idx="1604">
                  <c:v>5.6195099999999999E-4</c:v>
                </c:pt>
                <c:pt idx="1605">
                  <c:v>5.6216100000000004E-4</c:v>
                </c:pt>
                <c:pt idx="1606">
                  <c:v>5.6239500000000004E-4</c:v>
                </c:pt>
                <c:pt idx="1607">
                  <c:v>5.6261050000000002E-4</c:v>
                </c:pt>
                <c:pt idx="1608">
                  <c:v>5.6286550000000002E-4</c:v>
                </c:pt>
                <c:pt idx="1609">
                  <c:v>5.6312400000000002E-4</c:v>
                </c:pt>
                <c:pt idx="1610">
                  <c:v>5.63343E-4</c:v>
                </c:pt>
                <c:pt idx="1611">
                  <c:v>5.6355849999999998E-4</c:v>
                </c:pt>
                <c:pt idx="1612">
                  <c:v>5.6375350000000002E-4</c:v>
                </c:pt>
                <c:pt idx="1613">
                  <c:v>5.6394600000000007E-4</c:v>
                </c:pt>
                <c:pt idx="1614">
                  <c:v>5.6413449999999994E-4</c:v>
                </c:pt>
                <c:pt idx="1615">
                  <c:v>5.6431850000000002E-4</c:v>
                </c:pt>
                <c:pt idx="1616">
                  <c:v>5.6450300000000005E-4</c:v>
                </c:pt>
                <c:pt idx="1617">
                  <c:v>5.6466700000000003E-4</c:v>
                </c:pt>
                <c:pt idx="1618">
                  <c:v>5.6482350000000006E-4</c:v>
                </c:pt>
                <c:pt idx="1619">
                  <c:v>5.6498250000000007E-4</c:v>
                </c:pt>
                <c:pt idx="1620">
                  <c:v>5.6511799999999998E-4</c:v>
                </c:pt>
                <c:pt idx="1621">
                  <c:v>5.6525400000000006E-4</c:v>
                </c:pt>
                <c:pt idx="1622">
                  <c:v>5.6537150000000001E-4</c:v>
                </c:pt>
                <c:pt idx="1623">
                  <c:v>5.6552250000000001E-4</c:v>
                </c:pt>
                <c:pt idx="1624">
                  <c:v>5.6565499999999998E-4</c:v>
                </c:pt>
                <c:pt idx="1625">
                  <c:v>5.6574149999999998E-4</c:v>
                </c:pt>
                <c:pt idx="1626">
                  <c:v>5.6580850000000006E-4</c:v>
                </c:pt>
                <c:pt idx="1627">
                  <c:v>5.6592600000000002E-4</c:v>
                </c:pt>
                <c:pt idx="1628">
                  <c:v>5.6597849999999992E-4</c:v>
                </c:pt>
                <c:pt idx="1629">
                  <c:v>5.6601049999999999E-4</c:v>
                </c:pt>
                <c:pt idx="1630">
                  <c:v>5.6604149999999994E-4</c:v>
                </c:pt>
                <c:pt idx="1631">
                  <c:v>5.6602699999999998E-4</c:v>
                </c:pt>
                <c:pt idx="1632">
                  <c:v>5.6600800000000001E-4</c:v>
                </c:pt>
                <c:pt idx="1633">
                  <c:v>5.659625000000001E-4</c:v>
                </c:pt>
                <c:pt idx="1634">
                  <c:v>5.6595249999999995E-4</c:v>
                </c:pt>
                <c:pt idx="1635">
                  <c:v>5.6592350000000003E-4</c:v>
                </c:pt>
                <c:pt idx="1636">
                  <c:v>5.6584499999999993E-4</c:v>
                </c:pt>
                <c:pt idx="1637">
                  <c:v>5.6579549999999997E-4</c:v>
                </c:pt>
                <c:pt idx="1638">
                  <c:v>5.6576499999999997E-4</c:v>
                </c:pt>
                <c:pt idx="1639">
                  <c:v>5.6571050000000004E-4</c:v>
                </c:pt>
                <c:pt idx="1640">
                  <c:v>5.6566600000000004E-4</c:v>
                </c:pt>
                <c:pt idx="1641">
                  <c:v>5.6564099999999997E-4</c:v>
                </c:pt>
                <c:pt idx="1642">
                  <c:v>5.6561649999999997E-4</c:v>
                </c:pt>
                <c:pt idx="1643">
                  <c:v>5.6558349999999999E-4</c:v>
                </c:pt>
                <c:pt idx="1644">
                  <c:v>5.6561549999999995E-4</c:v>
                </c:pt>
                <c:pt idx="1645">
                  <c:v>5.6560949999999997E-4</c:v>
                </c:pt>
                <c:pt idx="1646">
                  <c:v>5.6564950000000005E-4</c:v>
                </c:pt>
                <c:pt idx="1647">
                  <c:v>5.656735E-4</c:v>
                </c:pt>
                <c:pt idx="1648">
                  <c:v>5.6573150000000004E-4</c:v>
                </c:pt>
                <c:pt idx="1649">
                  <c:v>5.6586699999999995E-4</c:v>
                </c:pt>
                <c:pt idx="1650">
                  <c:v>5.6597450000000007E-4</c:v>
                </c:pt>
                <c:pt idx="1651">
                  <c:v>5.6613750000000004E-4</c:v>
                </c:pt>
                <c:pt idx="1652">
                  <c:v>5.6633300000000003E-4</c:v>
                </c:pt>
                <c:pt idx="1653">
                  <c:v>5.6652999999999998E-4</c:v>
                </c:pt>
                <c:pt idx="1654">
                  <c:v>5.66779E-4</c:v>
                </c:pt>
                <c:pt idx="1655">
                  <c:v>5.6704549999999992E-4</c:v>
                </c:pt>
                <c:pt idx="1656">
                  <c:v>5.6733450000000002E-4</c:v>
                </c:pt>
                <c:pt idx="1657">
                  <c:v>5.6767100000000006E-4</c:v>
                </c:pt>
                <c:pt idx="1658">
                  <c:v>5.6799699999999999E-4</c:v>
                </c:pt>
                <c:pt idx="1659">
                  <c:v>5.6834599999999996E-4</c:v>
                </c:pt>
                <c:pt idx="1660">
                  <c:v>5.6869899999999998E-4</c:v>
                </c:pt>
                <c:pt idx="1661">
                  <c:v>5.6905200000000001E-4</c:v>
                </c:pt>
                <c:pt idx="1662">
                  <c:v>5.6941800000000003E-4</c:v>
                </c:pt>
                <c:pt idx="1663">
                  <c:v>5.6973600000000005E-4</c:v>
                </c:pt>
                <c:pt idx="1664">
                  <c:v>5.7011400000000004E-4</c:v>
                </c:pt>
                <c:pt idx="1665">
                  <c:v>5.704525E-4</c:v>
                </c:pt>
                <c:pt idx="1666">
                  <c:v>5.7075849999999994E-4</c:v>
                </c:pt>
                <c:pt idx="1667">
                  <c:v>5.7109299999999995E-4</c:v>
                </c:pt>
                <c:pt idx="1668">
                  <c:v>5.7140399999999997E-4</c:v>
                </c:pt>
                <c:pt idx="1669">
                  <c:v>5.7171749999999997E-4</c:v>
                </c:pt>
                <c:pt idx="1670">
                  <c:v>5.7205299999999999E-4</c:v>
                </c:pt>
                <c:pt idx="1671">
                  <c:v>5.723805E-4</c:v>
                </c:pt>
                <c:pt idx="1672">
                  <c:v>5.7265950000000006E-4</c:v>
                </c:pt>
                <c:pt idx="1673">
                  <c:v>5.7297350000000001E-4</c:v>
                </c:pt>
                <c:pt idx="1674">
                  <c:v>5.7321850000000008E-4</c:v>
                </c:pt>
                <c:pt idx="1675">
                  <c:v>5.7351050000000001E-4</c:v>
                </c:pt>
                <c:pt idx="1676">
                  <c:v>5.7372549999999993E-4</c:v>
                </c:pt>
                <c:pt idx="1677">
                  <c:v>5.7397999999999998E-4</c:v>
                </c:pt>
                <c:pt idx="1678">
                  <c:v>5.7418399999999994E-4</c:v>
                </c:pt>
                <c:pt idx="1679">
                  <c:v>5.7434949999999999E-4</c:v>
                </c:pt>
                <c:pt idx="1680">
                  <c:v>5.7447950000000009E-4</c:v>
                </c:pt>
                <c:pt idx="1681">
                  <c:v>5.7460949999999997E-4</c:v>
                </c:pt>
                <c:pt idx="1682">
                  <c:v>5.7474499999999999E-4</c:v>
                </c:pt>
                <c:pt idx="1683">
                  <c:v>5.7482050000000004E-4</c:v>
                </c:pt>
                <c:pt idx="1684">
                  <c:v>5.748665E-4</c:v>
                </c:pt>
                <c:pt idx="1685">
                  <c:v>5.7495599999999995E-4</c:v>
                </c:pt>
                <c:pt idx="1686">
                  <c:v>5.7498949999999999E-4</c:v>
                </c:pt>
                <c:pt idx="1687">
                  <c:v>5.7507900000000004E-4</c:v>
                </c:pt>
                <c:pt idx="1688">
                  <c:v>5.7512500000000001E-4</c:v>
                </c:pt>
                <c:pt idx="1689">
                  <c:v>5.7518850000000009E-4</c:v>
                </c:pt>
                <c:pt idx="1690">
                  <c:v>5.7526499999999993E-4</c:v>
                </c:pt>
                <c:pt idx="1691">
                  <c:v>5.7533749999999994E-4</c:v>
                </c:pt>
                <c:pt idx="1692">
                  <c:v>5.753825E-4</c:v>
                </c:pt>
                <c:pt idx="1693">
                  <c:v>5.7547649999999996E-4</c:v>
                </c:pt>
                <c:pt idx="1694">
                  <c:v>5.7559100000000008E-4</c:v>
                </c:pt>
                <c:pt idx="1695">
                  <c:v>5.7570850000000003E-4</c:v>
                </c:pt>
                <c:pt idx="1696">
                  <c:v>5.7583599999999993E-4</c:v>
                </c:pt>
                <c:pt idx="1697">
                  <c:v>5.7596649999999998E-4</c:v>
                </c:pt>
                <c:pt idx="1698">
                  <c:v>5.7617299999999992E-4</c:v>
                </c:pt>
                <c:pt idx="1699">
                  <c:v>5.7642200000000005E-4</c:v>
                </c:pt>
                <c:pt idx="1700">
                  <c:v>5.766705E-4</c:v>
                </c:pt>
                <c:pt idx="1701">
                  <c:v>5.7695550000000004E-4</c:v>
                </c:pt>
                <c:pt idx="1702">
                  <c:v>5.7730150000000007E-4</c:v>
                </c:pt>
                <c:pt idx="1703">
                  <c:v>5.7768450000000003E-4</c:v>
                </c:pt>
                <c:pt idx="1704">
                  <c:v>5.7806049999999999E-4</c:v>
                </c:pt>
                <c:pt idx="1705">
                  <c:v>5.7856649999999993E-4</c:v>
                </c:pt>
                <c:pt idx="1706">
                  <c:v>5.7906350000000006E-4</c:v>
                </c:pt>
                <c:pt idx="1707">
                  <c:v>5.7960999999999993E-4</c:v>
                </c:pt>
                <c:pt idx="1708">
                  <c:v>5.8016199999999995E-4</c:v>
                </c:pt>
                <c:pt idx="1709">
                  <c:v>5.8076150000000001E-4</c:v>
                </c:pt>
                <c:pt idx="1710">
                  <c:v>5.8143599999999995E-4</c:v>
                </c:pt>
                <c:pt idx="1711">
                  <c:v>5.8211900000000008E-4</c:v>
                </c:pt>
                <c:pt idx="1712">
                  <c:v>5.8280599999999995E-4</c:v>
                </c:pt>
                <c:pt idx="1713">
                  <c:v>5.8352149999999999E-4</c:v>
                </c:pt>
                <c:pt idx="1714">
                  <c:v>5.8429449999999991E-4</c:v>
                </c:pt>
                <c:pt idx="1715">
                  <c:v>5.8506050000000005E-4</c:v>
                </c:pt>
                <c:pt idx="1716">
                  <c:v>5.8581449999999999E-4</c:v>
                </c:pt>
                <c:pt idx="1717">
                  <c:v>5.8661400000000006E-4</c:v>
                </c:pt>
                <c:pt idx="1718">
                  <c:v>5.8739649999999997E-4</c:v>
                </c:pt>
                <c:pt idx="1719">
                  <c:v>5.8821199999999996E-4</c:v>
                </c:pt>
                <c:pt idx="1720">
                  <c:v>5.8897249999999995E-4</c:v>
                </c:pt>
                <c:pt idx="1721">
                  <c:v>5.8978649999999997E-4</c:v>
                </c:pt>
                <c:pt idx="1722">
                  <c:v>5.9056899999999999E-4</c:v>
                </c:pt>
                <c:pt idx="1723">
                  <c:v>5.9135900000000007E-4</c:v>
                </c:pt>
                <c:pt idx="1724">
                  <c:v>5.9209600000000007E-4</c:v>
                </c:pt>
                <c:pt idx="1725">
                  <c:v>5.928385E-4</c:v>
                </c:pt>
                <c:pt idx="1726">
                  <c:v>5.93565E-4</c:v>
                </c:pt>
                <c:pt idx="1727">
                  <c:v>5.9430250000000007E-4</c:v>
                </c:pt>
                <c:pt idx="1728">
                  <c:v>5.9500299999999998E-4</c:v>
                </c:pt>
                <c:pt idx="1729">
                  <c:v>5.9564150000000001E-4</c:v>
                </c:pt>
                <c:pt idx="1730">
                  <c:v>5.9632150000000009E-4</c:v>
                </c:pt>
                <c:pt idx="1731">
                  <c:v>5.9693699999999997E-4</c:v>
                </c:pt>
                <c:pt idx="1732">
                  <c:v>5.9757500000000004E-4</c:v>
                </c:pt>
                <c:pt idx="1733">
                  <c:v>5.9818299999999996E-4</c:v>
                </c:pt>
                <c:pt idx="1734">
                  <c:v>5.9879500000000006E-4</c:v>
                </c:pt>
                <c:pt idx="1735">
                  <c:v>5.9937800000000002E-4</c:v>
                </c:pt>
                <c:pt idx="1736">
                  <c:v>5.9991499999999991E-4</c:v>
                </c:pt>
                <c:pt idx="1737">
                  <c:v>6.00506E-4</c:v>
                </c:pt>
                <c:pt idx="1738">
                  <c:v>6.0103399999999996E-4</c:v>
                </c:pt>
                <c:pt idx="1739">
                  <c:v>6.0159150000000002E-4</c:v>
                </c:pt>
                <c:pt idx="1740">
                  <c:v>6.0218000000000001E-4</c:v>
                </c:pt>
                <c:pt idx="1741">
                  <c:v>6.0279150000000004E-4</c:v>
                </c:pt>
                <c:pt idx="1742">
                  <c:v>6.0336200000000008E-4</c:v>
                </c:pt>
                <c:pt idx="1743">
                  <c:v>6.0397149999999998E-4</c:v>
                </c:pt>
                <c:pt idx="1744">
                  <c:v>6.0461949999999999E-4</c:v>
                </c:pt>
                <c:pt idx="1745">
                  <c:v>6.0527550000000002E-4</c:v>
                </c:pt>
                <c:pt idx="1746">
                  <c:v>6.0592200000000006E-4</c:v>
                </c:pt>
                <c:pt idx="1747">
                  <c:v>6.0663649999999998E-4</c:v>
                </c:pt>
                <c:pt idx="1748">
                  <c:v>6.073125E-4</c:v>
                </c:pt>
                <c:pt idx="1749">
                  <c:v>6.080425E-4</c:v>
                </c:pt>
                <c:pt idx="1750">
                  <c:v>6.0879300000000005E-4</c:v>
                </c:pt>
                <c:pt idx="1751">
                  <c:v>6.0955950000000003E-4</c:v>
                </c:pt>
                <c:pt idx="1752">
                  <c:v>6.1029050000000005E-4</c:v>
                </c:pt>
                <c:pt idx="1753">
                  <c:v>6.1104449999999999E-4</c:v>
                </c:pt>
                <c:pt idx="1754">
                  <c:v>6.1179750000000003E-4</c:v>
                </c:pt>
                <c:pt idx="1755">
                  <c:v>6.1252950000000007E-4</c:v>
                </c:pt>
                <c:pt idx="1756">
                  <c:v>6.1326700000000002E-4</c:v>
                </c:pt>
                <c:pt idx="1757">
                  <c:v>6.1396499999999995E-4</c:v>
                </c:pt>
                <c:pt idx="1758">
                  <c:v>6.1466249999999993E-4</c:v>
                </c:pt>
                <c:pt idx="1759">
                  <c:v>6.1534200000000006E-4</c:v>
                </c:pt>
                <c:pt idx="1760">
                  <c:v>6.1595399999999994E-4</c:v>
                </c:pt>
                <c:pt idx="1761">
                  <c:v>6.1649549999999995E-4</c:v>
                </c:pt>
                <c:pt idx="1762">
                  <c:v>6.1705099999999997E-4</c:v>
                </c:pt>
                <c:pt idx="1763">
                  <c:v>6.1754850000000005E-4</c:v>
                </c:pt>
                <c:pt idx="1764">
                  <c:v>6.1798249999999995E-4</c:v>
                </c:pt>
                <c:pt idx="1765">
                  <c:v>6.1838600000000007E-4</c:v>
                </c:pt>
                <c:pt idx="1766">
                  <c:v>6.1877000000000004E-4</c:v>
                </c:pt>
                <c:pt idx="1767">
                  <c:v>6.1908999999999998E-4</c:v>
                </c:pt>
                <c:pt idx="1768">
                  <c:v>6.1940850000000006E-4</c:v>
                </c:pt>
                <c:pt idx="1769">
                  <c:v>6.19697E-4</c:v>
                </c:pt>
                <c:pt idx="1770">
                  <c:v>6.1998000000000001E-4</c:v>
                </c:pt>
                <c:pt idx="1771">
                  <c:v>6.2029100000000003E-4</c:v>
                </c:pt>
                <c:pt idx="1772">
                  <c:v>6.2057499999999995E-4</c:v>
                </c:pt>
                <c:pt idx="1773">
                  <c:v>6.2093099999999991E-4</c:v>
                </c:pt>
                <c:pt idx="1774">
                  <c:v>6.2123650000000001E-4</c:v>
                </c:pt>
                <c:pt idx="1775">
                  <c:v>6.2160999999999998E-4</c:v>
                </c:pt>
                <c:pt idx="1776">
                  <c:v>6.2200350000000005E-4</c:v>
                </c:pt>
                <c:pt idx="1777">
                  <c:v>6.2246650000000008E-4</c:v>
                </c:pt>
                <c:pt idx="1778">
                  <c:v>6.22954E-4</c:v>
                </c:pt>
                <c:pt idx="1779">
                  <c:v>6.2354199999999993E-4</c:v>
                </c:pt>
                <c:pt idx="1780">
                  <c:v>6.2425399999999998E-4</c:v>
                </c:pt>
                <c:pt idx="1781">
                  <c:v>6.2509600000000001E-4</c:v>
                </c:pt>
                <c:pt idx="1782">
                  <c:v>6.2606800000000002E-4</c:v>
                </c:pt>
                <c:pt idx="1783">
                  <c:v>6.2718150000000005E-4</c:v>
                </c:pt>
                <c:pt idx="1784">
                  <c:v>6.283145E-4</c:v>
                </c:pt>
                <c:pt idx="1785">
                  <c:v>6.2957349999999998E-4</c:v>
                </c:pt>
                <c:pt idx="1786">
                  <c:v>6.3082500000000001E-4</c:v>
                </c:pt>
                <c:pt idx="1787">
                  <c:v>6.3209050000000004E-4</c:v>
                </c:pt>
                <c:pt idx="1788">
                  <c:v>6.3341549999999997E-4</c:v>
                </c:pt>
                <c:pt idx="1789">
                  <c:v>6.3473900000000005E-4</c:v>
                </c:pt>
                <c:pt idx="1790">
                  <c:v>6.3614750000000005E-4</c:v>
                </c:pt>
                <c:pt idx="1791">
                  <c:v>6.376105E-4</c:v>
                </c:pt>
                <c:pt idx="1792">
                  <c:v>6.3908349999999999E-4</c:v>
                </c:pt>
                <c:pt idx="1793">
                  <c:v>6.4062050000000001E-4</c:v>
                </c:pt>
                <c:pt idx="1794">
                  <c:v>6.4216849999999999E-4</c:v>
                </c:pt>
                <c:pt idx="1795">
                  <c:v>6.4367099999999996E-4</c:v>
                </c:pt>
                <c:pt idx="1796">
                  <c:v>6.4520700000000007E-4</c:v>
                </c:pt>
                <c:pt idx="1797">
                  <c:v>6.4670999999999999E-4</c:v>
                </c:pt>
                <c:pt idx="1798">
                  <c:v>6.4816400000000001E-4</c:v>
                </c:pt>
                <c:pt idx="1799">
                  <c:v>6.496169999999999E-4</c:v>
                </c:pt>
                <c:pt idx="1800">
                  <c:v>6.5103800000000005E-4</c:v>
                </c:pt>
                <c:pt idx="1801">
                  <c:v>6.5239399999999993E-4</c:v>
                </c:pt>
                <c:pt idx="1802">
                  <c:v>6.537445E-4</c:v>
                </c:pt>
                <c:pt idx="1803">
                  <c:v>6.5499099999999995E-4</c:v>
                </c:pt>
                <c:pt idx="1804">
                  <c:v>6.5623700000000005E-4</c:v>
                </c:pt>
                <c:pt idx="1805">
                  <c:v>6.5742800000000005E-4</c:v>
                </c:pt>
                <c:pt idx="1806">
                  <c:v>6.5855299999999998E-4</c:v>
                </c:pt>
                <c:pt idx="1807">
                  <c:v>6.5962050000000004E-4</c:v>
                </c:pt>
                <c:pt idx="1808">
                  <c:v>6.6063100000000007E-4</c:v>
                </c:pt>
                <c:pt idx="1809">
                  <c:v>6.6160099999999994E-4</c:v>
                </c:pt>
                <c:pt idx="1810">
                  <c:v>6.62486E-4</c:v>
                </c:pt>
                <c:pt idx="1811">
                  <c:v>6.63347E-4</c:v>
                </c:pt>
                <c:pt idx="1812">
                  <c:v>6.6413299999999991E-4</c:v>
                </c:pt>
                <c:pt idx="1813">
                  <c:v>6.6487550000000005E-4</c:v>
                </c:pt>
                <c:pt idx="1814">
                  <c:v>6.655125E-4</c:v>
                </c:pt>
                <c:pt idx="1815">
                  <c:v>6.6608349999999999E-4</c:v>
                </c:pt>
                <c:pt idx="1816">
                  <c:v>6.6659550000000003E-4</c:v>
                </c:pt>
                <c:pt idx="1817">
                  <c:v>6.6700549999999998E-4</c:v>
                </c:pt>
                <c:pt idx="1818">
                  <c:v>6.6737049999999998E-4</c:v>
                </c:pt>
                <c:pt idx="1819">
                  <c:v>6.676605E-4</c:v>
                </c:pt>
                <c:pt idx="1820">
                  <c:v>6.678439999999999E-4</c:v>
                </c:pt>
                <c:pt idx="1821">
                  <c:v>6.6799200000000006E-4</c:v>
                </c:pt>
                <c:pt idx="1822">
                  <c:v>6.6804600000000005E-4</c:v>
                </c:pt>
                <c:pt idx="1823">
                  <c:v>6.6804199999999998E-4</c:v>
                </c:pt>
                <c:pt idx="1824">
                  <c:v>6.6795750000000001E-4</c:v>
                </c:pt>
                <c:pt idx="1825">
                  <c:v>6.6781149999999999E-4</c:v>
                </c:pt>
                <c:pt idx="1826">
                  <c:v>6.6760300000000001E-4</c:v>
                </c:pt>
                <c:pt idx="1827">
                  <c:v>6.6734450000000001E-4</c:v>
                </c:pt>
                <c:pt idx="1828">
                  <c:v>6.6703800000000001E-4</c:v>
                </c:pt>
                <c:pt idx="1829">
                  <c:v>6.6673350000000004E-4</c:v>
                </c:pt>
                <c:pt idx="1830">
                  <c:v>6.6639100000000001E-4</c:v>
                </c:pt>
                <c:pt idx="1831">
                  <c:v>6.6607750000000001E-4</c:v>
                </c:pt>
                <c:pt idx="1832">
                  <c:v>6.6572549999999999E-4</c:v>
                </c:pt>
                <c:pt idx="1833">
                  <c:v>6.6541350000000007E-4</c:v>
                </c:pt>
                <c:pt idx="1834">
                  <c:v>6.6511900000000004E-4</c:v>
                </c:pt>
                <c:pt idx="1835">
                  <c:v>6.6482100000000001E-4</c:v>
                </c:pt>
                <c:pt idx="1836">
                  <c:v>6.6460200000000003E-4</c:v>
                </c:pt>
                <c:pt idx="1837">
                  <c:v>6.6438249999999999E-4</c:v>
                </c:pt>
                <c:pt idx="1838">
                  <c:v>6.6422750000000004E-4</c:v>
                </c:pt>
                <c:pt idx="1839">
                  <c:v>6.6412049999999999E-4</c:v>
                </c:pt>
                <c:pt idx="1840">
                  <c:v>6.6405299999999995E-4</c:v>
                </c:pt>
                <c:pt idx="1841">
                  <c:v>6.64077E-4</c:v>
                </c:pt>
                <c:pt idx="1842">
                  <c:v>6.6414300000000007E-4</c:v>
                </c:pt>
                <c:pt idx="1843">
                  <c:v>6.6427999999999995E-4</c:v>
                </c:pt>
                <c:pt idx="1844">
                  <c:v>6.6451250000000009E-4</c:v>
                </c:pt>
                <c:pt idx="1845">
                  <c:v>6.6478499999999999E-4</c:v>
                </c:pt>
                <c:pt idx="1846">
                  <c:v>6.6511099999999991E-4</c:v>
                </c:pt>
                <c:pt idx="1847">
                  <c:v>6.6550750000000003E-4</c:v>
                </c:pt>
                <c:pt idx="1848">
                  <c:v>6.6596949999999993E-4</c:v>
                </c:pt>
                <c:pt idx="1849">
                  <c:v>6.6650100000000001E-4</c:v>
                </c:pt>
                <c:pt idx="1850">
                  <c:v>6.6707149999999994E-4</c:v>
                </c:pt>
                <c:pt idx="1851">
                  <c:v>6.6770849999999999E-4</c:v>
                </c:pt>
                <c:pt idx="1852">
                  <c:v>6.6838599999999998E-4</c:v>
                </c:pt>
                <c:pt idx="1853">
                  <c:v>6.690725E-4</c:v>
                </c:pt>
                <c:pt idx="1854">
                  <c:v>6.6980300000000006E-4</c:v>
                </c:pt>
                <c:pt idx="1855">
                  <c:v>6.7052749999999993E-4</c:v>
                </c:pt>
                <c:pt idx="1856">
                  <c:v>6.7128350000000001E-4</c:v>
                </c:pt>
                <c:pt idx="1857">
                  <c:v>6.7203450000000002E-4</c:v>
                </c:pt>
                <c:pt idx="1858">
                  <c:v>6.7274350000000001E-4</c:v>
                </c:pt>
                <c:pt idx="1859">
                  <c:v>6.7341850000000002E-4</c:v>
                </c:pt>
                <c:pt idx="1860">
                  <c:v>6.7405799999999995E-4</c:v>
                </c:pt>
                <c:pt idx="1861">
                  <c:v>6.7460950000000001E-4</c:v>
                </c:pt>
                <c:pt idx="1862">
                  <c:v>6.7515549999999994E-4</c:v>
                </c:pt>
                <c:pt idx="1863">
                  <c:v>6.7559150000000008E-4</c:v>
                </c:pt>
                <c:pt idx="1864">
                  <c:v>6.7600199999999998E-4</c:v>
                </c:pt>
                <c:pt idx="1865">
                  <c:v>6.7631500000000003E-4</c:v>
                </c:pt>
                <c:pt idx="1866">
                  <c:v>6.7662899999999999E-4</c:v>
                </c:pt>
                <c:pt idx="1867">
                  <c:v>6.769225E-4</c:v>
                </c:pt>
                <c:pt idx="1868">
                  <c:v>6.7724150000000004E-4</c:v>
                </c:pt>
                <c:pt idx="1869">
                  <c:v>6.7760550000000002E-4</c:v>
                </c:pt>
                <c:pt idx="1870">
                  <c:v>6.7796049999999997E-4</c:v>
                </c:pt>
                <c:pt idx="1871">
                  <c:v>6.7838899999999995E-4</c:v>
                </c:pt>
                <c:pt idx="1872">
                  <c:v>6.78785E-4</c:v>
                </c:pt>
                <c:pt idx="1873">
                  <c:v>6.7918150000000001E-4</c:v>
                </c:pt>
                <c:pt idx="1874">
                  <c:v>6.795735E-4</c:v>
                </c:pt>
                <c:pt idx="1875">
                  <c:v>6.7995600000000001E-4</c:v>
                </c:pt>
                <c:pt idx="1876">
                  <c:v>6.802685000000001E-4</c:v>
                </c:pt>
                <c:pt idx="1877">
                  <c:v>6.8050449999999992E-4</c:v>
                </c:pt>
                <c:pt idx="1878">
                  <c:v>6.8067749999999993E-4</c:v>
                </c:pt>
                <c:pt idx="1879">
                  <c:v>6.8075100000000006E-4</c:v>
                </c:pt>
                <c:pt idx="1880">
                  <c:v>6.8072899999999993E-4</c:v>
                </c:pt>
                <c:pt idx="1881">
                  <c:v>6.808885E-4</c:v>
                </c:pt>
                <c:pt idx="1882">
                  <c:v>6.8135500000000002E-4</c:v>
                </c:pt>
                <c:pt idx="1883">
                  <c:v>6.8211250000000008E-4</c:v>
                </c:pt>
                <c:pt idx="1884">
                  <c:v>6.8284599999999997E-4</c:v>
                </c:pt>
                <c:pt idx="1885">
                  <c:v>6.8334249999999993E-4</c:v>
                </c:pt>
                <c:pt idx="1886">
                  <c:v>6.8355200000000003E-4</c:v>
                </c:pt>
                <c:pt idx="1887">
                  <c:v>6.8356800000000007E-4</c:v>
                </c:pt>
                <c:pt idx="1888">
                  <c:v>6.8358299999999998E-4</c:v>
                </c:pt>
                <c:pt idx="1889">
                  <c:v>6.8364350000000001E-4</c:v>
                </c:pt>
                <c:pt idx="1890">
                  <c:v>6.8385600000000005E-4</c:v>
                </c:pt>
                <c:pt idx="1891">
                  <c:v>6.8422350000000003E-4</c:v>
                </c:pt>
                <c:pt idx="1892">
                  <c:v>6.8473100000000005E-4</c:v>
                </c:pt>
                <c:pt idx="1893">
                  <c:v>6.8528149999999999E-4</c:v>
                </c:pt>
                <c:pt idx="1894">
                  <c:v>6.8594849999999998E-4</c:v>
                </c:pt>
                <c:pt idx="1895">
                  <c:v>6.8662650000000003E-4</c:v>
                </c:pt>
                <c:pt idx="1896">
                  <c:v>6.8733599999999998E-4</c:v>
                </c:pt>
                <c:pt idx="1897">
                  <c:v>6.8811499999999999E-4</c:v>
                </c:pt>
                <c:pt idx="1898">
                  <c:v>6.8888350000000001E-4</c:v>
                </c:pt>
                <c:pt idx="1899">
                  <c:v>6.8963300000000004E-4</c:v>
                </c:pt>
                <c:pt idx="1900">
                  <c:v>6.90443E-4</c:v>
                </c:pt>
                <c:pt idx="1901">
                  <c:v>6.9124550000000001E-4</c:v>
                </c:pt>
                <c:pt idx="1902">
                  <c:v>6.9202849999999998E-4</c:v>
                </c:pt>
                <c:pt idx="1903">
                  <c:v>6.928425E-4</c:v>
                </c:pt>
                <c:pt idx="1904">
                  <c:v>6.9366299999999996E-4</c:v>
                </c:pt>
                <c:pt idx="1905">
                  <c:v>6.9449349999999997E-4</c:v>
                </c:pt>
                <c:pt idx="1906">
                  <c:v>6.9530649999999998E-4</c:v>
                </c:pt>
                <c:pt idx="1907">
                  <c:v>6.9611999999999994E-4</c:v>
                </c:pt>
                <c:pt idx="1908">
                  <c:v>6.9694449999999997E-4</c:v>
                </c:pt>
                <c:pt idx="1909">
                  <c:v>6.977795E-4</c:v>
                </c:pt>
                <c:pt idx="1910">
                  <c:v>6.9859649999999996E-4</c:v>
                </c:pt>
                <c:pt idx="1911">
                  <c:v>6.9946700000000006E-4</c:v>
                </c:pt>
                <c:pt idx="1912">
                  <c:v>7.0031100000000001E-4</c:v>
                </c:pt>
                <c:pt idx="1913">
                  <c:v>7.0113300000000005E-4</c:v>
                </c:pt>
                <c:pt idx="1914">
                  <c:v>7.0201300000000003E-4</c:v>
                </c:pt>
                <c:pt idx="1915">
                  <c:v>7.0288900000000005E-4</c:v>
                </c:pt>
                <c:pt idx="1916">
                  <c:v>7.0376599999999998E-4</c:v>
                </c:pt>
                <c:pt idx="1917">
                  <c:v>7.0464500000000005E-4</c:v>
                </c:pt>
                <c:pt idx="1918">
                  <c:v>7.0556199999999996E-4</c:v>
                </c:pt>
                <c:pt idx="1919">
                  <c:v>7.0645199999999999E-4</c:v>
                </c:pt>
                <c:pt idx="1920">
                  <c:v>7.0743550000000003E-4</c:v>
                </c:pt>
                <c:pt idx="1921">
                  <c:v>7.0841200000000006E-4</c:v>
                </c:pt>
                <c:pt idx="1922">
                  <c:v>7.094375E-4</c:v>
                </c:pt>
                <c:pt idx="1923">
                  <c:v>7.1049899999999996E-4</c:v>
                </c:pt>
                <c:pt idx="1924">
                  <c:v>7.1158300000000001E-4</c:v>
                </c:pt>
                <c:pt idx="1925">
                  <c:v>7.1269949999999997E-4</c:v>
                </c:pt>
                <c:pt idx="1926">
                  <c:v>7.1388349999999996E-4</c:v>
                </c:pt>
                <c:pt idx="1927">
                  <c:v>7.1509900000000007E-4</c:v>
                </c:pt>
                <c:pt idx="1928">
                  <c:v>7.1635500000000001E-4</c:v>
                </c:pt>
                <c:pt idx="1929">
                  <c:v>7.1767E-4</c:v>
                </c:pt>
                <c:pt idx="1930">
                  <c:v>7.1903199999999998E-4</c:v>
                </c:pt>
                <c:pt idx="1931">
                  <c:v>7.2042450000000006E-4</c:v>
                </c:pt>
                <c:pt idx="1932">
                  <c:v>7.2186199999999998E-4</c:v>
                </c:pt>
                <c:pt idx="1933">
                  <c:v>7.2333050000000006E-4</c:v>
                </c:pt>
                <c:pt idx="1934">
                  <c:v>7.2484999999999997E-4</c:v>
                </c:pt>
                <c:pt idx="1935">
                  <c:v>7.2640349999999998E-4</c:v>
                </c:pt>
                <c:pt idx="1936">
                  <c:v>7.2801950000000006E-4</c:v>
                </c:pt>
                <c:pt idx="1937">
                  <c:v>7.2968800000000004E-4</c:v>
                </c:pt>
                <c:pt idx="1938">
                  <c:v>7.3133550000000001E-4</c:v>
                </c:pt>
                <c:pt idx="1939">
                  <c:v>7.3307600000000004E-4</c:v>
                </c:pt>
                <c:pt idx="1940">
                  <c:v>7.347845E-4</c:v>
                </c:pt>
                <c:pt idx="1941">
                  <c:v>7.3654350000000005E-4</c:v>
                </c:pt>
                <c:pt idx="1942">
                  <c:v>7.3836749999999993E-4</c:v>
                </c:pt>
                <c:pt idx="1943">
                  <c:v>7.4015499999999994E-4</c:v>
                </c:pt>
                <c:pt idx="1944">
                  <c:v>7.4196400000000001E-4</c:v>
                </c:pt>
                <c:pt idx="1945">
                  <c:v>7.4380650000000002E-4</c:v>
                </c:pt>
                <c:pt idx="1946">
                  <c:v>7.4562299999999995E-4</c:v>
                </c:pt>
                <c:pt idx="1947">
                  <c:v>7.4745350000000009E-4</c:v>
                </c:pt>
                <c:pt idx="1948">
                  <c:v>7.4925250000000001E-4</c:v>
                </c:pt>
                <c:pt idx="1949">
                  <c:v>7.5108499999999997E-4</c:v>
                </c:pt>
                <c:pt idx="1950">
                  <c:v>7.5291599999999996E-4</c:v>
                </c:pt>
                <c:pt idx="1951">
                  <c:v>7.5471799999999993E-4</c:v>
                </c:pt>
                <c:pt idx="1952">
                  <c:v>7.5652100000000002E-4</c:v>
                </c:pt>
                <c:pt idx="1953">
                  <c:v>7.5834449999999994E-4</c:v>
                </c:pt>
                <c:pt idx="1954">
                  <c:v>7.6018199999999998E-4</c:v>
                </c:pt>
                <c:pt idx="1955">
                  <c:v>7.6198300000000004E-4</c:v>
                </c:pt>
                <c:pt idx="1956">
                  <c:v>7.6381300000000001E-4</c:v>
                </c:pt>
                <c:pt idx="1957">
                  <c:v>7.6565599999999998E-4</c:v>
                </c:pt>
                <c:pt idx="1958">
                  <c:v>7.6749999999999995E-4</c:v>
                </c:pt>
                <c:pt idx="1959">
                  <c:v>7.69369E-4</c:v>
                </c:pt>
                <c:pt idx="1960">
                  <c:v>7.7124450000000009E-4</c:v>
                </c:pt>
                <c:pt idx="1961">
                  <c:v>7.7312650000000002E-4</c:v>
                </c:pt>
                <c:pt idx="1962">
                  <c:v>7.7502499999999993E-4</c:v>
                </c:pt>
                <c:pt idx="1963">
                  <c:v>7.7692449999999997E-4</c:v>
                </c:pt>
                <c:pt idx="1964">
                  <c:v>7.7886249999999991E-4</c:v>
                </c:pt>
                <c:pt idx="1965">
                  <c:v>7.8077700000000008E-4</c:v>
                </c:pt>
                <c:pt idx="1966">
                  <c:v>7.8271349999999994E-4</c:v>
                </c:pt>
                <c:pt idx="1967">
                  <c:v>7.8462750000000004E-4</c:v>
                </c:pt>
                <c:pt idx="1968">
                  <c:v>7.8653250000000001E-4</c:v>
                </c:pt>
                <c:pt idx="1969">
                  <c:v>7.88457E-4</c:v>
                </c:pt>
                <c:pt idx="1970">
                  <c:v>7.9035749999999995E-4</c:v>
                </c:pt>
                <c:pt idx="1971">
                  <c:v>7.9226999999999998E-4</c:v>
                </c:pt>
                <c:pt idx="1972">
                  <c:v>7.9419500000000004E-4</c:v>
                </c:pt>
                <c:pt idx="1973">
                  <c:v>7.9608249999999999E-4</c:v>
                </c:pt>
                <c:pt idx="1974">
                  <c:v>7.9799299999999999E-4</c:v>
                </c:pt>
                <c:pt idx="1975">
                  <c:v>7.9992449999999999E-4</c:v>
                </c:pt>
                <c:pt idx="1976">
                  <c:v>8.0184950000000005E-4</c:v>
                </c:pt>
                <c:pt idx="1977">
                  <c:v>8.0378250000000002E-4</c:v>
                </c:pt>
                <c:pt idx="1978">
                  <c:v>8.0576350000000009E-4</c:v>
                </c:pt>
                <c:pt idx="1979">
                  <c:v>8.0774000000000004E-4</c:v>
                </c:pt>
                <c:pt idx="1980">
                  <c:v>8.097445E-4</c:v>
                </c:pt>
                <c:pt idx="1981">
                  <c:v>8.1175350000000008E-4</c:v>
                </c:pt>
                <c:pt idx="1982">
                  <c:v>8.1380850000000002E-4</c:v>
                </c:pt>
                <c:pt idx="1983">
                  <c:v>8.1585399999999997E-4</c:v>
                </c:pt>
                <c:pt idx="1984">
                  <c:v>8.1791950000000002E-4</c:v>
                </c:pt>
                <c:pt idx="1985">
                  <c:v>8.2002599999999996E-4</c:v>
                </c:pt>
                <c:pt idx="1986">
                  <c:v>8.221045E-4</c:v>
                </c:pt>
                <c:pt idx="1987">
                  <c:v>8.2423849999999999E-4</c:v>
                </c:pt>
                <c:pt idx="1988">
                  <c:v>8.2637699999999999E-4</c:v>
                </c:pt>
                <c:pt idx="1989">
                  <c:v>8.2854249999999999E-4</c:v>
                </c:pt>
                <c:pt idx="1990">
                  <c:v>8.3067800000000006E-4</c:v>
                </c:pt>
                <c:pt idx="1991">
                  <c:v>8.3282799999999998E-4</c:v>
                </c:pt>
                <c:pt idx="1992">
                  <c:v>8.3499000000000008E-4</c:v>
                </c:pt>
                <c:pt idx="1993">
                  <c:v>8.3716499999999996E-4</c:v>
                </c:pt>
                <c:pt idx="1994">
                  <c:v>8.3935100000000001E-4</c:v>
                </c:pt>
                <c:pt idx="1995">
                  <c:v>8.4150150000000009E-4</c:v>
                </c:pt>
                <c:pt idx="1996">
                  <c:v>8.4366499999999995E-4</c:v>
                </c:pt>
                <c:pt idx="1997">
                  <c:v>8.4583300000000004E-4</c:v>
                </c:pt>
                <c:pt idx="1998">
                  <c:v>8.4800000000000001E-4</c:v>
                </c:pt>
                <c:pt idx="1999">
                  <c:v>8.50141E-4</c:v>
                </c:pt>
                <c:pt idx="2000">
                  <c:v>8.5229300000000006E-4</c:v>
                </c:pt>
                <c:pt idx="2001">
                  <c:v>8.5439000000000001E-4</c:v>
                </c:pt>
                <c:pt idx="2002">
                  <c:v>8.5652299999999998E-4</c:v>
                </c:pt>
                <c:pt idx="2003">
                  <c:v>8.5864300000000008E-4</c:v>
                </c:pt>
                <c:pt idx="2004">
                  <c:v>8.6075699999999997E-4</c:v>
                </c:pt>
                <c:pt idx="2005">
                  <c:v>8.6284649999999997E-4</c:v>
                </c:pt>
                <c:pt idx="2006">
                  <c:v>8.6490450000000006E-4</c:v>
                </c:pt>
                <c:pt idx="2007">
                  <c:v>8.6701149999999995E-4</c:v>
                </c:pt>
                <c:pt idx="2008">
                  <c:v>8.6903450000000004E-4</c:v>
                </c:pt>
                <c:pt idx="2009">
                  <c:v>8.7110500000000006E-4</c:v>
                </c:pt>
                <c:pt idx="2010">
                  <c:v>8.7313449999999997E-4</c:v>
                </c:pt>
                <c:pt idx="2011">
                  <c:v>8.7515249999999998E-4</c:v>
                </c:pt>
                <c:pt idx="2012">
                  <c:v>8.7716349999999998E-4</c:v>
                </c:pt>
                <c:pt idx="2013">
                  <c:v>8.7912800000000007E-4</c:v>
                </c:pt>
                <c:pt idx="2014">
                  <c:v>8.8108999999999995E-4</c:v>
                </c:pt>
                <c:pt idx="2015">
                  <c:v>8.8303100000000005E-4</c:v>
                </c:pt>
                <c:pt idx="2016">
                  <c:v>8.8495650000000006E-4</c:v>
                </c:pt>
                <c:pt idx="2017">
                  <c:v>8.8687599999999998E-4</c:v>
                </c:pt>
                <c:pt idx="2018">
                  <c:v>8.8876899999999997E-4</c:v>
                </c:pt>
                <c:pt idx="2019">
                  <c:v>8.9060300000000001E-4</c:v>
                </c:pt>
                <c:pt idx="2020">
                  <c:v>8.9245350000000004E-4</c:v>
                </c:pt>
                <c:pt idx="2021">
                  <c:v>8.9423150000000006E-4</c:v>
                </c:pt>
                <c:pt idx="2022">
                  <c:v>8.959765E-4</c:v>
                </c:pt>
                <c:pt idx="2023">
                  <c:v>8.9766499999999996E-4</c:v>
                </c:pt>
                <c:pt idx="2024">
                  <c:v>8.9928499999999999E-4</c:v>
                </c:pt>
                <c:pt idx="2025">
                  <c:v>9.0081000000000004E-4</c:v>
                </c:pt>
                <c:pt idx="2026">
                  <c:v>9.0227600000000003E-4</c:v>
                </c:pt>
                <c:pt idx="2027">
                  <c:v>9.0364799999999995E-4</c:v>
                </c:pt>
                <c:pt idx="2028">
                  <c:v>9.0489400000000005E-4</c:v>
                </c:pt>
                <c:pt idx="2029">
                  <c:v>9.0605599999999992E-4</c:v>
                </c:pt>
                <c:pt idx="2030">
                  <c:v>9.0709300000000009E-4</c:v>
                </c:pt>
                <c:pt idx="2031">
                  <c:v>9.080065E-4</c:v>
                </c:pt>
                <c:pt idx="2032">
                  <c:v>9.0885399999999996E-4</c:v>
                </c:pt>
                <c:pt idx="2033">
                  <c:v>9.09525E-4</c:v>
                </c:pt>
                <c:pt idx="2034">
                  <c:v>9.1015750000000004E-4</c:v>
                </c:pt>
                <c:pt idx="2035">
                  <c:v>9.107055E-4</c:v>
                </c:pt>
                <c:pt idx="2036">
                  <c:v>9.1117850000000007E-4</c:v>
                </c:pt>
                <c:pt idx="2037">
                  <c:v>9.1162699999999992E-4</c:v>
                </c:pt>
                <c:pt idx="2038">
                  <c:v>9.120415E-4</c:v>
                </c:pt>
                <c:pt idx="2039">
                  <c:v>9.12472E-4</c:v>
                </c:pt>
                <c:pt idx="2040">
                  <c:v>9.12906E-4</c:v>
                </c:pt>
                <c:pt idx="2041">
                  <c:v>9.1338149999999996E-4</c:v>
                </c:pt>
                <c:pt idx="2042">
                  <c:v>9.1390950000000003E-4</c:v>
                </c:pt>
                <c:pt idx="2043">
                  <c:v>9.1449099999999992E-4</c:v>
                </c:pt>
                <c:pt idx="2044">
                  <c:v>9.1514999999999999E-4</c:v>
                </c:pt>
                <c:pt idx="2045">
                  <c:v>9.1586399999999996E-4</c:v>
                </c:pt>
                <c:pt idx="2046">
                  <c:v>9.1665650000000002E-4</c:v>
                </c:pt>
                <c:pt idx="2047">
                  <c:v>9.1749600000000007E-4</c:v>
                </c:pt>
                <c:pt idx="2048">
                  <c:v>9.1844650000000002E-4</c:v>
                </c:pt>
                <c:pt idx="2049">
                  <c:v>9.1946300000000003E-4</c:v>
                </c:pt>
                <c:pt idx="2050">
                  <c:v>9.2050950000000008E-4</c:v>
                </c:pt>
                <c:pt idx="2051">
                  <c:v>9.2163E-4</c:v>
                </c:pt>
                <c:pt idx="2052">
                  <c:v>9.2281700000000004E-4</c:v>
                </c:pt>
                <c:pt idx="2053">
                  <c:v>9.2403549999999998E-4</c:v>
                </c:pt>
                <c:pt idx="2054">
                  <c:v>9.2529000000000005E-4</c:v>
                </c:pt>
                <c:pt idx="2055">
                  <c:v>9.2664349999999995E-4</c:v>
                </c:pt>
                <c:pt idx="2056">
                  <c:v>9.2798199999999994E-4</c:v>
                </c:pt>
                <c:pt idx="2057">
                  <c:v>9.2936899999999999E-4</c:v>
                </c:pt>
                <c:pt idx="2058">
                  <c:v>9.3085600000000009E-4</c:v>
                </c:pt>
                <c:pt idx="2059">
                  <c:v>9.3238650000000006E-4</c:v>
                </c:pt>
                <c:pt idx="2060">
                  <c:v>9.3396050000000002E-4</c:v>
                </c:pt>
                <c:pt idx="2061">
                  <c:v>9.3563200000000004E-4</c:v>
                </c:pt>
                <c:pt idx="2062">
                  <c:v>9.3729449999999993E-4</c:v>
                </c:pt>
                <c:pt idx="2063">
                  <c:v>9.3904699999999993E-4</c:v>
                </c:pt>
                <c:pt idx="2064">
                  <c:v>9.4088549999999998E-4</c:v>
                </c:pt>
                <c:pt idx="2065">
                  <c:v>9.4277550000000003E-4</c:v>
                </c:pt>
                <c:pt idx="2066">
                  <c:v>9.4469600000000008E-4</c:v>
                </c:pt>
                <c:pt idx="2067">
                  <c:v>9.4668849999999995E-4</c:v>
                </c:pt>
                <c:pt idx="2068">
                  <c:v>9.4874099999999991E-4</c:v>
                </c:pt>
                <c:pt idx="2069">
                  <c:v>9.5080849999999999E-4</c:v>
                </c:pt>
                <c:pt idx="2070">
                  <c:v>9.5294150000000007E-4</c:v>
                </c:pt>
                <c:pt idx="2071">
                  <c:v>9.5505150000000001E-4</c:v>
                </c:pt>
                <c:pt idx="2072">
                  <c:v>9.5720850000000004E-4</c:v>
                </c:pt>
                <c:pt idx="2073">
                  <c:v>9.5936250000000002E-4</c:v>
                </c:pt>
                <c:pt idx="2074">
                  <c:v>9.6151500000000003E-4</c:v>
                </c:pt>
                <c:pt idx="2075">
                  <c:v>9.6363549999999997E-4</c:v>
                </c:pt>
                <c:pt idx="2076">
                  <c:v>9.65755E-4</c:v>
                </c:pt>
                <c:pt idx="2077">
                  <c:v>9.6780850000000008E-4</c:v>
                </c:pt>
                <c:pt idx="2078">
                  <c:v>9.6981400000000005E-4</c:v>
                </c:pt>
                <c:pt idx="2079">
                  <c:v>9.7175699999999996E-4</c:v>
                </c:pt>
                <c:pt idx="2080">
                  <c:v>9.7365600000000004E-4</c:v>
                </c:pt>
                <c:pt idx="2081">
                  <c:v>9.7548800000000005E-4</c:v>
                </c:pt>
                <c:pt idx="2082">
                  <c:v>9.7717799999999999E-4</c:v>
                </c:pt>
                <c:pt idx="2083">
                  <c:v>9.7883600000000007E-4</c:v>
                </c:pt>
                <c:pt idx="2084">
                  <c:v>9.8039049999999999E-4</c:v>
                </c:pt>
                <c:pt idx="2085">
                  <c:v>9.8187600000000002E-4</c:v>
                </c:pt>
                <c:pt idx="2086">
                  <c:v>9.8324699999999916E-4</c:v>
                </c:pt>
                <c:pt idx="2087">
                  <c:v>9.8459450000000005E-4</c:v>
                </c:pt>
                <c:pt idx="2088">
                  <c:v>9.8578800000000003E-4</c:v>
                </c:pt>
                <c:pt idx="2089">
                  <c:v>9.8691649999999996E-4</c:v>
                </c:pt>
                <c:pt idx="2090">
                  <c:v>9.8800799999999986E-4</c:v>
                </c:pt>
                <c:pt idx="2091">
                  <c:v>9.8906550000000008E-4</c:v>
                </c:pt>
                <c:pt idx="2092">
                  <c:v>9.9013400000000015E-4</c:v>
                </c:pt>
                <c:pt idx="2093">
                  <c:v>9.9120399999999944E-4</c:v>
                </c:pt>
                <c:pt idx="2094">
                  <c:v>9.9229799999999996E-4</c:v>
                </c:pt>
                <c:pt idx="2095">
                  <c:v>9.9347549999999948E-4</c:v>
                </c:pt>
                <c:pt idx="2096">
                  <c:v>9.9474250000000002E-4</c:v>
                </c:pt>
                <c:pt idx="2097">
                  <c:v>9.9613899999999962E-4</c:v>
                </c:pt>
                <c:pt idx="2098">
                  <c:v>9.9759999999999953E-4</c:v>
                </c:pt>
                <c:pt idx="2099">
                  <c:v>9.9920150000000008E-4</c:v>
                </c:pt>
                <c:pt idx="2100">
                  <c:v>1.000899E-3</c:v>
                </c:pt>
                <c:pt idx="2101">
                  <c:v>1.0027399999999998E-3</c:v>
                </c:pt>
                <c:pt idx="2102">
                  <c:v>1.0046650000000001E-3</c:v>
                </c:pt>
                <c:pt idx="2103">
                  <c:v>1.0066599999999999E-3</c:v>
                </c:pt>
                <c:pt idx="2104">
                  <c:v>1.0086850000000001E-3</c:v>
                </c:pt>
                <c:pt idx="2105">
                  <c:v>1.0107900000000001E-3</c:v>
                </c:pt>
                <c:pt idx="2106">
                  <c:v>1.0129100000000001E-3</c:v>
                </c:pt>
                <c:pt idx="2107">
                  <c:v>1.0150300000000001E-3</c:v>
                </c:pt>
                <c:pt idx="2108">
                  <c:v>1.0171099999999999E-3</c:v>
                </c:pt>
                <c:pt idx="2109">
                  <c:v>1.019165E-3</c:v>
                </c:pt>
                <c:pt idx="2110">
                  <c:v>1.0211999999999999E-3</c:v>
                </c:pt>
                <c:pt idx="2111">
                  <c:v>1.0231800000000001E-3</c:v>
                </c:pt>
                <c:pt idx="2112">
                  <c:v>1.0250749999999999E-3</c:v>
                </c:pt>
                <c:pt idx="2113">
                  <c:v>1.0269049999999998E-3</c:v>
                </c:pt>
                <c:pt idx="2114">
                  <c:v>1.02867E-3</c:v>
                </c:pt>
                <c:pt idx="2115">
                  <c:v>1.0303600000000001E-3</c:v>
                </c:pt>
                <c:pt idx="2116">
                  <c:v>1.03203E-3</c:v>
                </c:pt>
                <c:pt idx="2117">
                  <c:v>1.0335850000000001E-3</c:v>
                </c:pt>
                <c:pt idx="2118">
                  <c:v>1.0351150000000001E-3</c:v>
                </c:pt>
                <c:pt idx="2119">
                  <c:v>1.0365399999999999E-3</c:v>
                </c:pt>
                <c:pt idx="2120">
                  <c:v>1.03794E-3</c:v>
                </c:pt>
                <c:pt idx="2121">
                  <c:v>1.0393149999999999E-3</c:v>
                </c:pt>
                <c:pt idx="2122">
                  <c:v>1.0406E-3</c:v>
                </c:pt>
                <c:pt idx="2123">
                  <c:v>1.0418350000000001E-3</c:v>
                </c:pt>
                <c:pt idx="2124">
                  <c:v>1.043015E-3</c:v>
                </c:pt>
                <c:pt idx="2125">
                  <c:v>1.0442049999999999E-3</c:v>
                </c:pt>
                <c:pt idx="2126">
                  <c:v>1.045315E-3</c:v>
                </c:pt>
                <c:pt idx="2127">
                  <c:v>1.0463999999999998E-3</c:v>
                </c:pt>
                <c:pt idx="2128">
                  <c:v>1.0474600000000001E-3</c:v>
                </c:pt>
                <c:pt idx="2129">
                  <c:v>1.0484100000000001E-3</c:v>
                </c:pt>
                <c:pt idx="2130">
                  <c:v>1.0493949999999998E-3</c:v>
                </c:pt>
                <c:pt idx="2131">
                  <c:v>1.0502599999999999E-3</c:v>
                </c:pt>
                <c:pt idx="2132">
                  <c:v>1.0511449999999999E-3</c:v>
                </c:pt>
                <c:pt idx="2133">
                  <c:v>1.051995E-3</c:v>
                </c:pt>
                <c:pt idx="2134">
                  <c:v>1.0527850000000001E-3</c:v>
                </c:pt>
                <c:pt idx="2135">
                  <c:v>1.0535399999999999E-3</c:v>
                </c:pt>
                <c:pt idx="2136">
                  <c:v>1.05426E-3</c:v>
                </c:pt>
                <c:pt idx="2137">
                  <c:v>1.0549449999999998E-3</c:v>
                </c:pt>
                <c:pt idx="2138">
                  <c:v>1.0556400000000001E-3</c:v>
                </c:pt>
                <c:pt idx="2139">
                  <c:v>1.056275E-3</c:v>
                </c:pt>
                <c:pt idx="2140">
                  <c:v>1.0568800000000001E-3</c:v>
                </c:pt>
                <c:pt idx="2141">
                  <c:v>1.0574650000000001E-3</c:v>
                </c:pt>
                <c:pt idx="2142">
                  <c:v>1.0580849999999998E-3</c:v>
                </c:pt>
                <c:pt idx="2143">
                  <c:v>1.05864E-3</c:v>
                </c:pt>
                <c:pt idx="2144">
                  <c:v>1.0592050000000001E-3</c:v>
                </c:pt>
                <c:pt idx="2145">
                  <c:v>1.059745E-3</c:v>
                </c:pt>
                <c:pt idx="2146">
                  <c:v>1.0602950000000002E-3</c:v>
                </c:pt>
                <c:pt idx="2147">
                  <c:v>1.0608449999999999E-3</c:v>
                </c:pt>
                <c:pt idx="2148">
                  <c:v>1.061385E-3</c:v>
                </c:pt>
                <c:pt idx="2149">
                  <c:v>1.061925E-3</c:v>
                </c:pt>
                <c:pt idx="2150">
                  <c:v>1.06251E-3</c:v>
                </c:pt>
                <c:pt idx="2151">
                  <c:v>1.06306E-3</c:v>
                </c:pt>
                <c:pt idx="2152">
                  <c:v>1.0635950000000001E-3</c:v>
                </c:pt>
                <c:pt idx="2153">
                  <c:v>1.0641750000000001E-3</c:v>
                </c:pt>
                <c:pt idx="2154">
                  <c:v>1.0648049999999998E-3</c:v>
                </c:pt>
                <c:pt idx="2155">
                  <c:v>1.0653749999999999E-3</c:v>
                </c:pt>
                <c:pt idx="2156">
                  <c:v>1.0659900000000002E-3</c:v>
                </c:pt>
                <c:pt idx="2157">
                  <c:v>1.0666149999999999E-3</c:v>
                </c:pt>
                <c:pt idx="2158">
                  <c:v>1.0672350000000001E-3</c:v>
                </c:pt>
                <c:pt idx="2159">
                  <c:v>1.067875E-3</c:v>
                </c:pt>
                <c:pt idx="2160">
                  <c:v>1.0685500000000001E-3</c:v>
                </c:pt>
                <c:pt idx="2161">
                  <c:v>1.0692100000000001E-3</c:v>
                </c:pt>
                <c:pt idx="2162">
                  <c:v>1.069885E-3</c:v>
                </c:pt>
                <c:pt idx="2163">
                  <c:v>1.0705649999999999E-3</c:v>
                </c:pt>
                <c:pt idx="2164">
                  <c:v>1.071235E-3</c:v>
                </c:pt>
                <c:pt idx="2165">
                  <c:v>1.071935E-3</c:v>
                </c:pt>
                <c:pt idx="2166">
                  <c:v>1.0726150000000001E-3</c:v>
                </c:pt>
                <c:pt idx="2167">
                  <c:v>1.073315E-3</c:v>
                </c:pt>
                <c:pt idx="2168">
                  <c:v>1.0740050000000001E-3</c:v>
                </c:pt>
                <c:pt idx="2169">
                  <c:v>1.0746849999999999E-3</c:v>
                </c:pt>
                <c:pt idx="2170">
                  <c:v>1.0753949999999998E-3</c:v>
                </c:pt>
                <c:pt idx="2171">
                  <c:v>1.076055E-3</c:v>
                </c:pt>
                <c:pt idx="2172">
                  <c:v>1.07675E-3</c:v>
                </c:pt>
                <c:pt idx="2173">
                  <c:v>1.0774549999999999E-3</c:v>
                </c:pt>
                <c:pt idx="2174">
                  <c:v>1.0781250000000001E-3</c:v>
                </c:pt>
                <c:pt idx="2175">
                  <c:v>1.078795E-3</c:v>
                </c:pt>
                <c:pt idx="2176">
                  <c:v>1.079485E-3</c:v>
                </c:pt>
                <c:pt idx="2177">
                  <c:v>1.0801350000000001E-3</c:v>
                </c:pt>
                <c:pt idx="2178">
                  <c:v>1.0807899999999999E-3</c:v>
                </c:pt>
                <c:pt idx="2179">
                  <c:v>1.081425E-3</c:v>
                </c:pt>
                <c:pt idx="2180">
                  <c:v>1.08205E-3</c:v>
                </c:pt>
                <c:pt idx="2181">
                  <c:v>1.08266E-3</c:v>
                </c:pt>
                <c:pt idx="2182">
                  <c:v>1.08326E-3</c:v>
                </c:pt>
                <c:pt idx="2183">
                  <c:v>1.0838449999999999E-3</c:v>
                </c:pt>
                <c:pt idx="2184">
                  <c:v>1.0844100000000001E-3</c:v>
                </c:pt>
                <c:pt idx="2185">
                  <c:v>1.08501E-3</c:v>
                </c:pt>
                <c:pt idx="2186">
                  <c:v>1.085595E-3</c:v>
                </c:pt>
                <c:pt idx="2187">
                  <c:v>1.0861500000000001E-3</c:v>
                </c:pt>
                <c:pt idx="2188">
                  <c:v>1.0866949999999999E-3</c:v>
                </c:pt>
                <c:pt idx="2189">
                  <c:v>1.0872400000000002E-3</c:v>
                </c:pt>
                <c:pt idx="2190">
                  <c:v>1.0878300000000001E-3</c:v>
                </c:pt>
                <c:pt idx="2191">
                  <c:v>1.0883300000000002E-3</c:v>
                </c:pt>
                <c:pt idx="2192">
                  <c:v>1.0888999999999999E-3</c:v>
                </c:pt>
                <c:pt idx="2193">
                  <c:v>1.0894699999999999E-3</c:v>
                </c:pt>
                <c:pt idx="2194">
                  <c:v>1.0899999999999998E-3</c:v>
                </c:pt>
                <c:pt idx="2195">
                  <c:v>1.0905450000000001E-3</c:v>
                </c:pt>
                <c:pt idx="2196">
                  <c:v>1.091135E-3</c:v>
                </c:pt>
                <c:pt idx="2197">
                  <c:v>1.0916749999999999E-3</c:v>
                </c:pt>
                <c:pt idx="2198">
                  <c:v>1.0922499999999999E-3</c:v>
                </c:pt>
                <c:pt idx="2199">
                  <c:v>1.09282E-3</c:v>
                </c:pt>
                <c:pt idx="2200">
                  <c:v>1.093395E-3</c:v>
                </c:pt>
                <c:pt idx="2201">
                  <c:v>1.0939600000000002E-3</c:v>
                </c:pt>
                <c:pt idx="2202">
                  <c:v>1.0945199999999999E-3</c:v>
                </c:pt>
                <c:pt idx="2203">
                  <c:v>1.095075E-3</c:v>
                </c:pt>
                <c:pt idx="2204">
                  <c:v>1.0956149999999999E-3</c:v>
                </c:pt>
                <c:pt idx="2205">
                  <c:v>1.0961500000000002E-3</c:v>
                </c:pt>
                <c:pt idx="2206">
                  <c:v>1.0966750000000001E-3</c:v>
                </c:pt>
                <c:pt idx="2207">
                  <c:v>1.097195E-3</c:v>
                </c:pt>
                <c:pt idx="2208">
                  <c:v>1.0977249999999999E-3</c:v>
                </c:pt>
                <c:pt idx="2209">
                  <c:v>1.0982399999999999E-3</c:v>
                </c:pt>
                <c:pt idx="2210">
                  <c:v>1.098725E-3</c:v>
                </c:pt>
                <c:pt idx="2211">
                  <c:v>1.0992549999999999E-3</c:v>
                </c:pt>
                <c:pt idx="2212">
                  <c:v>1.099725E-3</c:v>
                </c:pt>
                <c:pt idx="2213">
                  <c:v>1.1002199999999998E-3</c:v>
                </c:pt>
                <c:pt idx="2214">
                  <c:v>1.1007249999999999E-3</c:v>
                </c:pt>
                <c:pt idx="2215">
                  <c:v>1.101215E-3</c:v>
                </c:pt>
                <c:pt idx="2216">
                  <c:v>1.101725E-3</c:v>
                </c:pt>
                <c:pt idx="2217">
                  <c:v>1.102205E-3</c:v>
                </c:pt>
                <c:pt idx="2218">
                  <c:v>1.10267E-3</c:v>
                </c:pt>
                <c:pt idx="2219">
                  <c:v>1.1031750000000001E-3</c:v>
                </c:pt>
                <c:pt idx="2220">
                  <c:v>1.103705E-3</c:v>
                </c:pt>
                <c:pt idx="2221">
                  <c:v>1.104205E-3</c:v>
                </c:pt>
                <c:pt idx="2222">
                  <c:v>1.104725E-3</c:v>
                </c:pt>
                <c:pt idx="2223">
                  <c:v>1.1052600000000001E-3</c:v>
                </c:pt>
                <c:pt idx="2224">
                  <c:v>1.1057950000000001E-3</c:v>
                </c:pt>
                <c:pt idx="2225">
                  <c:v>1.1063449999999999E-3</c:v>
                </c:pt>
                <c:pt idx="2226">
                  <c:v>1.1068849999999999E-3</c:v>
                </c:pt>
                <c:pt idx="2227">
                  <c:v>1.1074700000000002E-3</c:v>
                </c:pt>
                <c:pt idx="2228">
                  <c:v>1.1080700000000001E-3</c:v>
                </c:pt>
                <c:pt idx="2229">
                  <c:v>1.1087149999999999E-3</c:v>
                </c:pt>
                <c:pt idx="2230">
                  <c:v>1.1093850000000001E-3</c:v>
                </c:pt>
                <c:pt idx="2231">
                  <c:v>1.11009E-3</c:v>
                </c:pt>
                <c:pt idx="2232">
                  <c:v>1.1108400000000001E-3</c:v>
                </c:pt>
                <c:pt idx="2233">
                  <c:v>1.11159E-3</c:v>
                </c:pt>
                <c:pt idx="2234">
                  <c:v>1.1124400000000001E-3</c:v>
                </c:pt>
                <c:pt idx="2235">
                  <c:v>1.1132849999999999E-3</c:v>
                </c:pt>
                <c:pt idx="2236">
                  <c:v>1.1141250000000001E-3</c:v>
                </c:pt>
                <c:pt idx="2237">
                  <c:v>1.11498E-3</c:v>
                </c:pt>
                <c:pt idx="2238">
                  <c:v>1.1158349999999999E-3</c:v>
                </c:pt>
                <c:pt idx="2239">
                  <c:v>1.1166700000000002E-3</c:v>
                </c:pt>
                <c:pt idx="2240">
                  <c:v>1.117495E-3</c:v>
                </c:pt>
                <c:pt idx="2241">
                  <c:v>1.1183E-3</c:v>
                </c:pt>
                <c:pt idx="2242">
                  <c:v>1.1190799999999999E-3</c:v>
                </c:pt>
                <c:pt idx="2243">
                  <c:v>1.1198549999999999E-3</c:v>
                </c:pt>
                <c:pt idx="2244">
                  <c:v>1.1206200000000001E-3</c:v>
                </c:pt>
                <c:pt idx="2245">
                  <c:v>1.1213999999999998E-3</c:v>
                </c:pt>
                <c:pt idx="2246">
                  <c:v>1.1221949999999999E-3</c:v>
                </c:pt>
                <c:pt idx="2247">
                  <c:v>1.12301E-3</c:v>
                </c:pt>
                <c:pt idx="2248">
                  <c:v>1.1238400000000001E-3</c:v>
                </c:pt>
                <c:pt idx="2249">
                  <c:v>1.1247399999999999E-3</c:v>
                </c:pt>
                <c:pt idx="2250">
                  <c:v>1.12564E-3</c:v>
                </c:pt>
                <c:pt idx="2251">
                  <c:v>1.1265699999999999E-3</c:v>
                </c:pt>
                <c:pt idx="2252">
                  <c:v>1.1275949999999999E-3</c:v>
                </c:pt>
                <c:pt idx="2253">
                  <c:v>1.128605E-3</c:v>
                </c:pt>
                <c:pt idx="2254">
                  <c:v>1.1296800000000001E-3</c:v>
                </c:pt>
                <c:pt idx="2255">
                  <c:v>1.1308500000000001E-3</c:v>
                </c:pt>
                <c:pt idx="2256">
                  <c:v>1.1320099999999999E-3</c:v>
                </c:pt>
                <c:pt idx="2257">
                  <c:v>1.1332099999999999E-3</c:v>
                </c:pt>
                <c:pt idx="2258">
                  <c:v>1.134515E-3</c:v>
                </c:pt>
                <c:pt idx="2259">
                  <c:v>1.135825E-3</c:v>
                </c:pt>
                <c:pt idx="2260">
                  <c:v>1.137215E-3</c:v>
                </c:pt>
                <c:pt idx="2261">
                  <c:v>1.138635E-3</c:v>
                </c:pt>
                <c:pt idx="2262">
                  <c:v>1.14007E-3</c:v>
                </c:pt>
                <c:pt idx="2263">
                  <c:v>1.141605E-3</c:v>
                </c:pt>
                <c:pt idx="2264">
                  <c:v>1.1431449999999999E-3</c:v>
                </c:pt>
                <c:pt idx="2265">
                  <c:v>1.1447150000000001E-3</c:v>
                </c:pt>
                <c:pt idx="2266">
                  <c:v>1.146315E-3</c:v>
                </c:pt>
                <c:pt idx="2267">
                  <c:v>1.14799E-3</c:v>
                </c:pt>
                <c:pt idx="2268">
                  <c:v>1.1496499999999999E-3</c:v>
                </c:pt>
                <c:pt idx="2269">
                  <c:v>1.15134E-3</c:v>
                </c:pt>
                <c:pt idx="2270">
                  <c:v>1.1530049999999999E-3</c:v>
                </c:pt>
                <c:pt idx="2271">
                  <c:v>1.1547250000000001E-3</c:v>
                </c:pt>
                <c:pt idx="2272">
                  <c:v>1.15643E-3</c:v>
                </c:pt>
                <c:pt idx="2273">
                  <c:v>1.1581299999999998E-3</c:v>
                </c:pt>
                <c:pt idx="2274">
                  <c:v>1.1598300000000001E-3</c:v>
                </c:pt>
                <c:pt idx="2275">
                  <c:v>1.1615100000000001E-3</c:v>
                </c:pt>
                <c:pt idx="2276">
                  <c:v>1.16322E-3</c:v>
                </c:pt>
                <c:pt idx="2277">
                  <c:v>1.164935E-3</c:v>
                </c:pt>
                <c:pt idx="2278">
                  <c:v>1.16661E-3</c:v>
                </c:pt>
                <c:pt idx="2279">
                  <c:v>1.1683399999999999E-3</c:v>
                </c:pt>
                <c:pt idx="2280">
                  <c:v>1.1700300000000001E-3</c:v>
                </c:pt>
                <c:pt idx="2281">
                  <c:v>1.1717749999999999E-3</c:v>
                </c:pt>
                <c:pt idx="2282">
                  <c:v>1.1734950000000001E-3</c:v>
                </c:pt>
                <c:pt idx="2283">
                  <c:v>1.1752849999999999E-3</c:v>
                </c:pt>
                <c:pt idx="2284">
                  <c:v>1.1770800000000001E-3</c:v>
                </c:pt>
                <c:pt idx="2285">
                  <c:v>1.17891E-3</c:v>
                </c:pt>
                <c:pt idx="2286">
                  <c:v>1.1807899999999999E-3</c:v>
                </c:pt>
                <c:pt idx="2287">
                  <c:v>1.1826649999999998E-3</c:v>
                </c:pt>
                <c:pt idx="2288">
                  <c:v>1.1846249999999999E-3</c:v>
                </c:pt>
                <c:pt idx="2289">
                  <c:v>1.186625E-3</c:v>
                </c:pt>
                <c:pt idx="2290">
                  <c:v>1.188625E-3</c:v>
                </c:pt>
                <c:pt idx="2291">
                  <c:v>1.1906900000000001E-3</c:v>
                </c:pt>
                <c:pt idx="2292">
                  <c:v>1.192795E-3</c:v>
                </c:pt>
                <c:pt idx="2293">
                  <c:v>1.1949550000000001E-3</c:v>
                </c:pt>
                <c:pt idx="2294">
                  <c:v>1.1971499999999999E-3</c:v>
                </c:pt>
                <c:pt idx="2295">
                  <c:v>1.19933E-3</c:v>
                </c:pt>
                <c:pt idx="2296">
                  <c:v>1.2015400000000001E-3</c:v>
                </c:pt>
                <c:pt idx="2297">
                  <c:v>1.2037699999999998E-3</c:v>
                </c:pt>
                <c:pt idx="2298">
                  <c:v>1.206E-3</c:v>
                </c:pt>
                <c:pt idx="2299">
                  <c:v>1.2082E-3</c:v>
                </c:pt>
                <c:pt idx="2300">
                  <c:v>1.2104450000000001E-3</c:v>
                </c:pt>
                <c:pt idx="2301">
                  <c:v>1.21265E-3</c:v>
                </c:pt>
                <c:pt idx="2302">
                  <c:v>1.2148E-3</c:v>
                </c:pt>
                <c:pt idx="2303">
                  <c:v>1.21699E-3</c:v>
                </c:pt>
                <c:pt idx="2304">
                  <c:v>1.2191300000000001E-3</c:v>
                </c:pt>
                <c:pt idx="2305">
                  <c:v>1.2212500000000001E-3</c:v>
                </c:pt>
                <c:pt idx="2306">
                  <c:v>1.2233299999999999E-3</c:v>
                </c:pt>
                <c:pt idx="2307">
                  <c:v>1.225395E-3</c:v>
                </c:pt>
                <c:pt idx="2308">
                  <c:v>1.2274299999999998E-3</c:v>
                </c:pt>
                <c:pt idx="2309">
                  <c:v>1.229455E-3</c:v>
                </c:pt>
                <c:pt idx="2310">
                  <c:v>1.2314800000000001E-3</c:v>
                </c:pt>
                <c:pt idx="2311">
                  <c:v>1.23347E-3</c:v>
                </c:pt>
                <c:pt idx="2312">
                  <c:v>1.23543E-3</c:v>
                </c:pt>
                <c:pt idx="2313">
                  <c:v>1.237405E-3</c:v>
                </c:pt>
                <c:pt idx="2314">
                  <c:v>1.2393600000000001E-3</c:v>
                </c:pt>
                <c:pt idx="2315">
                  <c:v>1.2412999999999999E-3</c:v>
                </c:pt>
                <c:pt idx="2316">
                  <c:v>1.24321E-3</c:v>
                </c:pt>
                <c:pt idx="2317">
                  <c:v>1.2450899999999999E-3</c:v>
                </c:pt>
                <c:pt idx="2318">
                  <c:v>1.24701E-3</c:v>
                </c:pt>
                <c:pt idx="2319">
                  <c:v>1.24888E-3</c:v>
                </c:pt>
                <c:pt idx="2320">
                  <c:v>1.250735E-3</c:v>
                </c:pt>
                <c:pt idx="2321">
                  <c:v>1.252565E-3</c:v>
                </c:pt>
                <c:pt idx="2322">
                  <c:v>1.2544100000000001E-3</c:v>
                </c:pt>
                <c:pt idx="2323">
                  <c:v>1.25621E-3</c:v>
                </c:pt>
                <c:pt idx="2324">
                  <c:v>1.25793E-3</c:v>
                </c:pt>
                <c:pt idx="2325">
                  <c:v>1.259685E-3</c:v>
                </c:pt>
                <c:pt idx="2326">
                  <c:v>1.2613699999999999E-3</c:v>
                </c:pt>
                <c:pt idx="2327">
                  <c:v>1.263035E-3</c:v>
                </c:pt>
                <c:pt idx="2328">
                  <c:v>1.2646249999999999E-3</c:v>
                </c:pt>
                <c:pt idx="2329">
                  <c:v>1.2661999999999999E-3</c:v>
                </c:pt>
                <c:pt idx="2330">
                  <c:v>1.2677249999999999E-3</c:v>
                </c:pt>
                <c:pt idx="2331">
                  <c:v>1.2691949999999999E-3</c:v>
                </c:pt>
                <c:pt idx="2332">
                  <c:v>1.2706250000000001E-3</c:v>
                </c:pt>
                <c:pt idx="2333">
                  <c:v>1.2720399999999999E-3</c:v>
                </c:pt>
                <c:pt idx="2334">
                  <c:v>1.2733950000000001E-3</c:v>
                </c:pt>
                <c:pt idx="2335">
                  <c:v>1.2747399999999999E-3</c:v>
                </c:pt>
                <c:pt idx="2336">
                  <c:v>1.276105E-3</c:v>
                </c:pt>
                <c:pt idx="2337">
                  <c:v>1.277465E-3</c:v>
                </c:pt>
                <c:pt idx="2338">
                  <c:v>1.2788249999999999E-3</c:v>
                </c:pt>
                <c:pt idx="2339">
                  <c:v>1.2802149999999999E-3</c:v>
                </c:pt>
                <c:pt idx="2340">
                  <c:v>1.281585E-3</c:v>
                </c:pt>
                <c:pt idx="2341">
                  <c:v>1.283005E-3</c:v>
                </c:pt>
                <c:pt idx="2342">
                  <c:v>1.2845000000000001E-3</c:v>
                </c:pt>
                <c:pt idx="2343">
                  <c:v>1.2860300000000001E-3</c:v>
                </c:pt>
                <c:pt idx="2344">
                  <c:v>1.2875650000000001E-3</c:v>
                </c:pt>
                <c:pt idx="2345">
                  <c:v>1.289115E-3</c:v>
                </c:pt>
                <c:pt idx="2346">
                  <c:v>1.2907700000000001E-3</c:v>
                </c:pt>
                <c:pt idx="2347">
                  <c:v>1.2923850000000001E-3</c:v>
                </c:pt>
                <c:pt idx="2348">
                  <c:v>1.29407E-3</c:v>
                </c:pt>
                <c:pt idx="2349">
                  <c:v>1.29572E-3</c:v>
                </c:pt>
                <c:pt idx="2350">
                  <c:v>1.29732E-3</c:v>
                </c:pt>
                <c:pt idx="2351">
                  <c:v>1.2989E-3</c:v>
                </c:pt>
                <c:pt idx="2352">
                  <c:v>1.30047E-3</c:v>
                </c:pt>
                <c:pt idx="2353">
                  <c:v>1.3019450000000001E-3</c:v>
                </c:pt>
                <c:pt idx="2354">
                  <c:v>1.30335E-3</c:v>
                </c:pt>
                <c:pt idx="2355">
                  <c:v>1.3047200000000001E-3</c:v>
                </c:pt>
                <c:pt idx="2356">
                  <c:v>1.3060049999999998E-3</c:v>
                </c:pt>
                <c:pt idx="2357">
                  <c:v>1.3072649999999999E-3</c:v>
                </c:pt>
                <c:pt idx="2358">
                  <c:v>1.308465E-3</c:v>
                </c:pt>
                <c:pt idx="2359">
                  <c:v>1.3096500000000001E-3</c:v>
                </c:pt>
                <c:pt idx="2360">
                  <c:v>1.3107699999999999E-3</c:v>
                </c:pt>
                <c:pt idx="2361">
                  <c:v>1.3119099999999999E-3</c:v>
                </c:pt>
                <c:pt idx="2362">
                  <c:v>1.3130199999999998E-3</c:v>
                </c:pt>
                <c:pt idx="2363">
                  <c:v>1.3141149999999998E-3</c:v>
                </c:pt>
                <c:pt idx="2364">
                  <c:v>1.3151700000000001E-3</c:v>
                </c:pt>
                <c:pt idx="2365">
                  <c:v>1.3162949999999999E-3</c:v>
                </c:pt>
                <c:pt idx="2366">
                  <c:v>1.317335E-3</c:v>
                </c:pt>
                <c:pt idx="2367">
                  <c:v>1.3184049999999999E-3</c:v>
                </c:pt>
                <c:pt idx="2368">
                  <c:v>1.3194249999999999E-3</c:v>
                </c:pt>
                <c:pt idx="2369">
                  <c:v>1.3204499999999999E-3</c:v>
                </c:pt>
                <c:pt idx="2370">
                  <c:v>1.3214749999999999E-3</c:v>
                </c:pt>
                <c:pt idx="2371">
                  <c:v>1.3224650000000001E-3</c:v>
                </c:pt>
                <c:pt idx="2372">
                  <c:v>1.3234499999999999E-3</c:v>
                </c:pt>
                <c:pt idx="2373">
                  <c:v>1.3244400000000001E-3</c:v>
                </c:pt>
                <c:pt idx="2374">
                  <c:v>1.3254199999999999E-3</c:v>
                </c:pt>
                <c:pt idx="2375">
                  <c:v>1.3264000000000001E-3</c:v>
                </c:pt>
                <c:pt idx="2376">
                  <c:v>1.3273650000000001E-3</c:v>
                </c:pt>
                <c:pt idx="2377">
                  <c:v>1.32833E-3</c:v>
                </c:pt>
                <c:pt idx="2378">
                  <c:v>1.329265E-3</c:v>
                </c:pt>
                <c:pt idx="2379">
                  <c:v>1.3302399999999999E-3</c:v>
                </c:pt>
                <c:pt idx="2380">
                  <c:v>1.3311950000000001E-3</c:v>
                </c:pt>
                <c:pt idx="2381">
                  <c:v>1.3321700000000001E-3</c:v>
                </c:pt>
                <c:pt idx="2382">
                  <c:v>1.33307E-3</c:v>
                </c:pt>
                <c:pt idx="2383">
                  <c:v>1.33399E-3</c:v>
                </c:pt>
                <c:pt idx="2384">
                  <c:v>1.33489E-3</c:v>
                </c:pt>
                <c:pt idx="2385">
                  <c:v>1.3357600000000001E-3</c:v>
                </c:pt>
                <c:pt idx="2386">
                  <c:v>1.336605E-3</c:v>
                </c:pt>
                <c:pt idx="2387">
                  <c:v>1.3374300000000001E-3</c:v>
                </c:pt>
                <c:pt idx="2388">
                  <c:v>1.3382200000000002E-3</c:v>
                </c:pt>
                <c:pt idx="2389">
                  <c:v>1.3389949999999999E-3</c:v>
                </c:pt>
                <c:pt idx="2390">
                  <c:v>1.33972E-3</c:v>
                </c:pt>
                <c:pt idx="2391">
                  <c:v>1.3403849999999999E-3</c:v>
                </c:pt>
                <c:pt idx="2392">
                  <c:v>1.341065E-3</c:v>
                </c:pt>
                <c:pt idx="2393">
                  <c:v>1.341655E-3</c:v>
                </c:pt>
                <c:pt idx="2394">
                  <c:v>1.3422250000000001E-3</c:v>
                </c:pt>
                <c:pt idx="2395">
                  <c:v>1.34278E-3</c:v>
                </c:pt>
                <c:pt idx="2396">
                  <c:v>1.3433099999999999E-3</c:v>
                </c:pt>
                <c:pt idx="2397">
                  <c:v>1.3437649999999998E-3</c:v>
                </c:pt>
                <c:pt idx="2398">
                  <c:v>1.34424E-3</c:v>
                </c:pt>
                <c:pt idx="2399">
                  <c:v>1.3446949999999999E-3</c:v>
                </c:pt>
                <c:pt idx="2400">
                  <c:v>1.3450900000000002E-3</c:v>
                </c:pt>
                <c:pt idx="2401">
                  <c:v>1.34549E-3</c:v>
                </c:pt>
                <c:pt idx="2402">
                  <c:v>1.34585E-3</c:v>
                </c:pt>
                <c:pt idx="2403">
                  <c:v>1.3462550000000002E-3</c:v>
                </c:pt>
                <c:pt idx="2404">
                  <c:v>1.34662E-3</c:v>
                </c:pt>
                <c:pt idx="2405">
                  <c:v>1.346945E-3</c:v>
                </c:pt>
                <c:pt idx="2406">
                  <c:v>1.347305E-3</c:v>
                </c:pt>
                <c:pt idx="2407">
                  <c:v>1.3476349999999998E-3</c:v>
                </c:pt>
                <c:pt idx="2408">
                  <c:v>1.348005E-3</c:v>
                </c:pt>
                <c:pt idx="2409">
                  <c:v>1.34833E-3</c:v>
                </c:pt>
                <c:pt idx="2410">
                  <c:v>1.34874E-3</c:v>
                </c:pt>
                <c:pt idx="2411">
                  <c:v>1.3491150000000001E-3</c:v>
                </c:pt>
                <c:pt idx="2412">
                  <c:v>1.34954E-3</c:v>
                </c:pt>
                <c:pt idx="2413">
                  <c:v>1.3499649999999998E-3</c:v>
                </c:pt>
                <c:pt idx="2414">
                  <c:v>1.3504999999999999E-3</c:v>
                </c:pt>
                <c:pt idx="2415">
                  <c:v>1.3510499999999999E-3</c:v>
                </c:pt>
                <c:pt idx="2416">
                  <c:v>1.3516450000000001E-3</c:v>
                </c:pt>
                <c:pt idx="2417">
                  <c:v>1.3522949999999999E-3</c:v>
                </c:pt>
                <c:pt idx="2418">
                  <c:v>1.3530399999999998E-3</c:v>
                </c:pt>
                <c:pt idx="2419">
                  <c:v>1.35381E-3</c:v>
                </c:pt>
                <c:pt idx="2420">
                  <c:v>1.3546650000000001E-3</c:v>
                </c:pt>
                <c:pt idx="2421">
                  <c:v>1.3555500000000001E-3</c:v>
                </c:pt>
                <c:pt idx="2422">
                  <c:v>1.35658E-3</c:v>
                </c:pt>
                <c:pt idx="2423">
                  <c:v>1.357615E-3</c:v>
                </c:pt>
                <c:pt idx="2424">
                  <c:v>1.3587300000000001E-3</c:v>
                </c:pt>
                <c:pt idx="2425">
                  <c:v>1.3598899999999999E-3</c:v>
                </c:pt>
                <c:pt idx="2426">
                  <c:v>1.36112E-3</c:v>
                </c:pt>
                <c:pt idx="2427">
                  <c:v>1.3624150000000001E-3</c:v>
                </c:pt>
                <c:pt idx="2428">
                  <c:v>1.3637549999999999E-3</c:v>
                </c:pt>
                <c:pt idx="2429">
                  <c:v>1.3651100000000001E-3</c:v>
                </c:pt>
                <c:pt idx="2430">
                  <c:v>1.3665650000000001E-3</c:v>
                </c:pt>
                <c:pt idx="2431">
                  <c:v>1.36808E-3</c:v>
                </c:pt>
                <c:pt idx="2432">
                  <c:v>1.36959E-3</c:v>
                </c:pt>
                <c:pt idx="2433">
                  <c:v>1.371185E-3</c:v>
                </c:pt>
                <c:pt idx="2434">
                  <c:v>1.37279E-3</c:v>
                </c:pt>
                <c:pt idx="2435">
                  <c:v>1.3744199999999999E-3</c:v>
                </c:pt>
                <c:pt idx="2436">
                  <c:v>1.3761149999999998E-3</c:v>
                </c:pt>
                <c:pt idx="2437">
                  <c:v>1.3778200000000001E-3</c:v>
                </c:pt>
                <c:pt idx="2438">
                  <c:v>1.3796049999999999E-3</c:v>
                </c:pt>
                <c:pt idx="2439">
                  <c:v>1.3813849999999999E-3</c:v>
                </c:pt>
                <c:pt idx="2440">
                  <c:v>1.3831749999999999E-3</c:v>
                </c:pt>
                <c:pt idx="2441">
                  <c:v>1.3849650000000002E-3</c:v>
                </c:pt>
                <c:pt idx="2442">
                  <c:v>1.38674E-3</c:v>
                </c:pt>
                <c:pt idx="2443">
                  <c:v>1.3885799999999999E-3</c:v>
                </c:pt>
                <c:pt idx="2444">
                  <c:v>1.3903399999999999E-3</c:v>
                </c:pt>
                <c:pt idx="2445">
                  <c:v>1.392145E-3</c:v>
                </c:pt>
                <c:pt idx="2446">
                  <c:v>1.3938449999999999E-3</c:v>
                </c:pt>
                <c:pt idx="2447">
                  <c:v>1.39558E-3</c:v>
                </c:pt>
                <c:pt idx="2448">
                  <c:v>1.397295E-3</c:v>
                </c:pt>
                <c:pt idx="2449">
                  <c:v>1.398945E-3</c:v>
                </c:pt>
                <c:pt idx="2450">
                  <c:v>1.4005850000000002E-3</c:v>
                </c:pt>
                <c:pt idx="2451">
                  <c:v>1.402185E-3</c:v>
                </c:pt>
                <c:pt idx="2452">
                  <c:v>1.4037199999999998E-3</c:v>
                </c:pt>
                <c:pt idx="2453">
                  <c:v>1.405225E-3</c:v>
                </c:pt>
                <c:pt idx="2454">
                  <c:v>1.4066650000000001E-3</c:v>
                </c:pt>
                <c:pt idx="2455">
                  <c:v>1.4080849999999999E-3</c:v>
                </c:pt>
                <c:pt idx="2456">
                  <c:v>1.4094450000000001E-3</c:v>
                </c:pt>
                <c:pt idx="2457">
                  <c:v>1.410765E-3</c:v>
                </c:pt>
                <c:pt idx="2458">
                  <c:v>1.4120249999999999E-3</c:v>
                </c:pt>
                <c:pt idx="2459">
                  <c:v>1.41325E-3</c:v>
                </c:pt>
                <c:pt idx="2460">
                  <c:v>1.4144499999999998E-3</c:v>
                </c:pt>
                <c:pt idx="2461">
                  <c:v>1.41563E-3</c:v>
                </c:pt>
                <c:pt idx="2462">
                  <c:v>1.4167799999999999E-3</c:v>
                </c:pt>
                <c:pt idx="2463">
                  <c:v>1.4178649999999999E-3</c:v>
                </c:pt>
                <c:pt idx="2464">
                  <c:v>1.4190000000000001E-3</c:v>
                </c:pt>
                <c:pt idx="2465">
                  <c:v>1.4201349999999999E-3</c:v>
                </c:pt>
                <c:pt idx="2466">
                  <c:v>1.4212299999999999E-3</c:v>
                </c:pt>
                <c:pt idx="2467">
                  <c:v>1.4223650000000001E-3</c:v>
                </c:pt>
                <c:pt idx="2468">
                  <c:v>1.4234999999999999E-3</c:v>
                </c:pt>
                <c:pt idx="2469">
                  <c:v>1.4246599999999999E-3</c:v>
                </c:pt>
                <c:pt idx="2470">
                  <c:v>1.425805E-3</c:v>
                </c:pt>
                <c:pt idx="2471">
                  <c:v>1.42702E-3</c:v>
                </c:pt>
                <c:pt idx="2472">
                  <c:v>1.42826E-3</c:v>
                </c:pt>
                <c:pt idx="2473">
                  <c:v>1.4295250000000001E-3</c:v>
                </c:pt>
                <c:pt idx="2474">
                  <c:v>1.430855E-3</c:v>
                </c:pt>
                <c:pt idx="2475">
                  <c:v>1.4321799999999999E-3</c:v>
                </c:pt>
                <c:pt idx="2476">
                  <c:v>1.433595E-3</c:v>
                </c:pt>
                <c:pt idx="2477">
                  <c:v>1.43505E-3</c:v>
                </c:pt>
                <c:pt idx="2478">
                  <c:v>1.43654E-3</c:v>
                </c:pt>
                <c:pt idx="2479">
                  <c:v>1.4380700000000001E-3</c:v>
                </c:pt>
                <c:pt idx="2480">
                  <c:v>1.4396550000000002E-3</c:v>
                </c:pt>
                <c:pt idx="2481">
                  <c:v>1.4413200000000001E-3</c:v>
                </c:pt>
                <c:pt idx="2482">
                  <c:v>1.44297E-3</c:v>
                </c:pt>
                <c:pt idx="2483">
                  <c:v>1.4447150000000001E-3</c:v>
                </c:pt>
                <c:pt idx="2484">
                  <c:v>1.4464999999999999E-3</c:v>
                </c:pt>
                <c:pt idx="2485">
                  <c:v>1.4483249999999999E-3</c:v>
                </c:pt>
                <c:pt idx="2486">
                  <c:v>1.4501800000000001E-3</c:v>
                </c:pt>
                <c:pt idx="2487">
                  <c:v>1.4521E-3</c:v>
                </c:pt>
                <c:pt idx="2488">
                  <c:v>1.4540600000000001E-3</c:v>
                </c:pt>
                <c:pt idx="2489">
                  <c:v>1.456075E-3</c:v>
                </c:pt>
                <c:pt idx="2490">
                  <c:v>1.458085E-3</c:v>
                </c:pt>
                <c:pt idx="2491">
                  <c:v>1.4601850000000001E-3</c:v>
                </c:pt>
                <c:pt idx="2492">
                  <c:v>1.462285E-3</c:v>
                </c:pt>
                <c:pt idx="2493">
                  <c:v>1.4644250000000001E-3</c:v>
                </c:pt>
                <c:pt idx="2494">
                  <c:v>1.466595E-3</c:v>
                </c:pt>
                <c:pt idx="2495">
                  <c:v>1.4688150000000001E-3</c:v>
                </c:pt>
                <c:pt idx="2496">
                  <c:v>1.471015E-3</c:v>
                </c:pt>
                <c:pt idx="2497">
                  <c:v>1.473245E-3</c:v>
                </c:pt>
                <c:pt idx="2498">
                  <c:v>1.4754600000000001E-3</c:v>
                </c:pt>
                <c:pt idx="2499">
                  <c:v>1.4776699999999999E-3</c:v>
                </c:pt>
                <c:pt idx="2500">
                  <c:v>1.479855E-3</c:v>
                </c:pt>
                <c:pt idx="2501">
                  <c:v>1.4820150000000002E-3</c:v>
                </c:pt>
                <c:pt idx="2502">
                  <c:v>1.4841800000000001E-3</c:v>
                </c:pt>
                <c:pt idx="2503">
                  <c:v>1.4862650000000001E-3</c:v>
                </c:pt>
                <c:pt idx="2504">
                  <c:v>1.4883100000000001E-3</c:v>
                </c:pt>
                <c:pt idx="2505">
                  <c:v>1.4903E-3</c:v>
                </c:pt>
                <c:pt idx="2506">
                  <c:v>1.492225E-3</c:v>
                </c:pt>
                <c:pt idx="2507">
                  <c:v>1.494135E-3</c:v>
                </c:pt>
                <c:pt idx="2508">
                  <c:v>1.4959349999999999E-3</c:v>
                </c:pt>
                <c:pt idx="2509">
                  <c:v>1.497735E-3</c:v>
                </c:pt>
                <c:pt idx="2510">
                  <c:v>1.49946E-3</c:v>
                </c:pt>
                <c:pt idx="2511">
                  <c:v>1.5011099999999999E-3</c:v>
                </c:pt>
                <c:pt idx="2512">
                  <c:v>1.502745E-3</c:v>
                </c:pt>
                <c:pt idx="2513">
                  <c:v>1.5043399999999998E-3</c:v>
                </c:pt>
                <c:pt idx="2514">
                  <c:v>1.5058799999999998E-3</c:v>
                </c:pt>
                <c:pt idx="2515">
                  <c:v>1.50738E-3</c:v>
                </c:pt>
                <c:pt idx="2516">
                  <c:v>1.5088800000000002E-3</c:v>
                </c:pt>
                <c:pt idx="2517">
                  <c:v>1.51031E-3</c:v>
                </c:pt>
                <c:pt idx="2518">
                  <c:v>1.5117099999999999E-3</c:v>
                </c:pt>
                <c:pt idx="2519">
                  <c:v>1.513145E-3</c:v>
                </c:pt>
                <c:pt idx="2520">
                  <c:v>1.51457E-3</c:v>
                </c:pt>
                <c:pt idx="2521">
                  <c:v>1.516035E-3</c:v>
                </c:pt>
                <c:pt idx="2522">
                  <c:v>1.51757E-3</c:v>
                </c:pt>
                <c:pt idx="2523">
                  <c:v>1.519245E-3</c:v>
                </c:pt>
                <c:pt idx="2524">
                  <c:v>1.5210149999999999E-3</c:v>
                </c:pt>
                <c:pt idx="2525">
                  <c:v>1.5229099999999999E-3</c:v>
                </c:pt>
                <c:pt idx="2526">
                  <c:v>1.5248900000000001E-3</c:v>
                </c:pt>
                <c:pt idx="2527">
                  <c:v>1.52692E-3</c:v>
                </c:pt>
                <c:pt idx="2528">
                  <c:v>1.529E-3</c:v>
                </c:pt>
                <c:pt idx="2529">
                  <c:v>1.5311650000000001E-3</c:v>
                </c:pt>
                <c:pt idx="2530">
                  <c:v>1.5333600000000001E-3</c:v>
                </c:pt>
                <c:pt idx="2531">
                  <c:v>1.535565E-3</c:v>
                </c:pt>
                <c:pt idx="2532">
                  <c:v>1.5378E-3</c:v>
                </c:pt>
                <c:pt idx="2533">
                  <c:v>1.5400750000000001E-3</c:v>
                </c:pt>
                <c:pt idx="2534">
                  <c:v>1.5423749999999999E-3</c:v>
                </c:pt>
                <c:pt idx="2535">
                  <c:v>1.5447149999999999E-3</c:v>
                </c:pt>
                <c:pt idx="2536">
                  <c:v>1.5471E-3</c:v>
                </c:pt>
                <c:pt idx="2537">
                  <c:v>1.5495299999999999E-3</c:v>
                </c:pt>
                <c:pt idx="2538">
                  <c:v>1.55197E-3</c:v>
                </c:pt>
                <c:pt idx="2539">
                  <c:v>1.5544650000000001E-3</c:v>
                </c:pt>
                <c:pt idx="2540">
                  <c:v>1.5569899999999998E-3</c:v>
                </c:pt>
                <c:pt idx="2541">
                  <c:v>1.5595299999999999E-3</c:v>
                </c:pt>
                <c:pt idx="2542">
                  <c:v>1.5621350000000001E-3</c:v>
                </c:pt>
                <c:pt idx="2543">
                  <c:v>1.56471E-3</c:v>
                </c:pt>
                <c:pt idx="2544">
                  <c:v>1.567295E-3</c:v>
                </c:pt>
                <c:pt idx="2545">
                  <c:v>1.5698650000000001E-3</c:v>
                </c:pt>
                <c:pt idx="2546">
                  <c:v>1.57248E-3</c:v>
                </c:pt>
                <c:pt idx="2547">
                  <c:v>1.57504E-3</c:v>
                </c:pt>
                <c:pt idx="2548">
                  <c:v>1.5775799999999999E-3</c:v>
                </c:pt>
                <c:pt idx="2549">
                  <c:v>1.5801050000000001E-3</c:v>
                </c:pt>
                <c:pt idx="2550">
                  <c:v>1.5826149999999999E-3</c:v>
                </c:pt>
                <c:pt idx="2551">
                  <c:v>1.5850949999999999E-3</c:v>
                </c:pt>
                <c:pt idx="2552">
                  <c:v>1.5875149999999998E-3</c:v>
                </c:pt>
                <c:pt idx="2553">
                  <c:v>1.5899149999999999E-3</c:v>
                </c:pt>
                <c:pt idx="2554">
                  <c:v>1.5922649999999998E-3</c:v>
                </c:pt>
                <c:pt idx="2555">
                  <c:v>1.5946000000000001E-3</c:v>
                </c:pt>
                <c:pt idx="2556">
                  <c:v>1.5969349999999998E-3</c:v>
                </c:pt>
                <c:pt idx="2557">
                  <c:v>1.5991849999999999E-3</c:v>
                </c:pt>
                <c:pt idx="2558">
                  <c:v>1.601435E-3</c:v>
                </c:pt>
                <c:pt idx="2559">
                  <c:v>1.6036750000000002E-3</c:v>
                </c:pt>
                <c:pt idx="2560">
                  <c:v>1.60592E-3</c:v>
                </c:pt>
                <c:pt idx="2561">
                  <c:v>1.6081100000000001E-3</c:v>
                </c:pt>
                <c:pt idx="2562">
                  <c:v>1.61034E-3</c:v>
                </c:pt>
                <c:pt idx="2563">
                  <c:v>1.6125950000000001E-3</c:v>
                </c:pt>
                <c:pt idx="2564">
                  <c:v>1.6147850000000001E-3</c:v>
                </c:pt>
                <c:pt idx="2565">
                  <c:v>1.617025E-3</c:v>
                </c:pt>
                <c:pt idx="2566">
                  <c:v>1.619255E-3</c:v>
                </c:pt>
                <c:pt idx="2567">
                  <c:v>1.6214549999999999E-3</c:v>
                </c:pt>
                <c:pt idx="2568">
                  <c:v>1.62371E-3</c:v>
                </c:pt>
                <c:pt idx="2569">
                  <c:v>1.625945E-3</c:v>
                </c:pt>
                <c:pt idx="2570">
                  <c:v>1.6281899999999998E-3</c:v>
                </c:pt>
                <c:pt idx="2571">
                  <c:v>1.63039E-3</c:v>
                </c:pt>
                <c:pt idx="2572">
                  <c:v>1.6326050000000001E-3</c:v>
                </c:pt>
                <c:pt idx="2573">
                  <c:v>1.6347699999999998E-3</c:v>
                </c:pt>
                <c:pt idx="2574">
                  <c:v>1.6368350000000001E-3</c:v>
                </c:pt>
                <c:pt idx="2575">
                  <c:v>1.6387799999999998E-3</c:v>
                </c:pt>
                <c:pt idx="2576">
                  <c:v>1.64055E-3</c:v>
                </c:pt>
                <c:pt idx="2577">
                  <c:v>1.64208E-3</c:v>
                </c:pt>
                <c:pt idx="2578">
                  <c:v>1.6434399999999999E-3</c:v>
                </c:pt>
                <c:pt idx="2579">
                  <c:v>1.644665E-3</c:v>
                </c:pt>
                <c:pt idx="2580">
                  <c:v>1.645905E-3</c:v>
                </c:pt>
                <c:pt idx="2581">
                  <c:v>1.6473249999999998E-3</c:v>
                </c:pt>
                <c:pt idx="2582">
                  <c:v>1.6490749999999998E-3</c:v>
                </c:pt>
                <c:pt idx="2583">
                  <c:v>1.65116E-3</c:v>
                </c:pt>
                <c:pt idx="2584">
                  <c:v>1.6535650000000001E-3</c:v>
                </c:pt>
                <c:pt idx="2585">
                  <c:v>1.6561100000000001E-3</c:v>
                </c:pt>
                <c:pt idx="2586">
                  <c:v>1.658765E-3</c:v>
                </c:pt>
                <c:pt idx="2587">
                  <c:v>1.6613299999999999E-3</c:v>
                </c:pt>
                <c:pt idx="2588">
                  <c:v>1.6638249999999999E-3</c:v>
                </c:pt>
                <c:pt idx="2589">
                  <c:v>1.666215E-3</c:v>
                </c:pt>
                <c:pt idx="2590">
                  <c:v>1.6684949999999999E-3</c:v>
                </c:pt>
                <c:pt idx="2591">
                  <c:v>1.6706749999999999E-3</c:v>
                </c:pt>
                <c:pt idx="2592">
                  <c:v>1.6727949999999999E-3</c:v>
                </c:pt>
                <c:pt idx="2593">
                  <c:v>1.6748550000000001E-3</c:v>
                </c:pt>
                <c:pt idx="2594">
                  <c:v>1.676905E-3</c:v>
                </c:pt>
                <c:pt idx="2595">
                  <c:v>1.67899E-3</c:v>
                </c:pt>
                <c:pt idx="2596">
                  <c:v>1.6810499999999999E-3</c:v>
                </c:pt>
                <c:pt idx="2597">
                  <c:v>1.6831300000000001E-3</c:v>
                </c:pt>
                <c:pt idx="2598">
                  <c:v>1.6852099999999999E-3</c:v>
                </c:pt>
                <c:pt idx="2599">
                  <c:v>1.6873650000000001E-3</c:v>
                </c:pt>
                <c:pt idx="2600">
                  <c:v>1.6895249999999999E-3</c:v>
                </c:pt>
                <c:pt idx="2601">
                  <c:v>1.6917149999999999E-3</c:v>
                </c:pt>
                <c:pt idx="2602">
                  <c:v>1.6938949999999999E-3</c:v>
                </c:pt>
                <c:pt idx="2603">
                  <c:v>1.6961250000000001E-3</c:v>
                </c:pt>
                <c:pt idx="2604">
                  <c:v>1.698385E-3</c:v>
                </c:pt>
                <c:pt idx="2605">
                  <c:v>1.7006550000000001E-3</c:v>
                </c:pt>
                <c:pt idx="2606">
                  <c:v>1.70297E-3</c:v>
                </c:pt>
                <c:pt idx="2607">
                  <c:v>1.7052550000000001E-3</c:v>
                </c:pt>
                <c:pt idx="2608">
                  <c:v>1.7075699999999998E-3</c:v>
                </c:pt>
                <c:pt idx="2609">
                  <c:v>1.7098899999999999E-3</c:v>
                </c:pt>
                <c:pt idx="2610">
                  <c:v>1.71225E-3</c:v>
                </c:pt>
                <c:pt idx="2611">
                  <c:v>1.7145999999999999E-3</c:v>
                </c:pt>
                <c:pt idx="2612">
                  <c:v>1.717E-3</c:v>
                </c:pt>
                <c:pt idx="2613">
                  <c:v>1.719375E-3</c:v>
                </c:pt>
                <c:pt idx="2614">
                  <c:v>1.72179E-3</c:v>
                </c:pt>
                <c:pt idx="2615">
                  <c:v>1.7242399999999999E-3</c:v>
                </c:pt>
                <c:pt idx="2616">
                  <c:v>1.7267300000000001E-3</c:v>
                </c:pt>
                <c:pt idx="2617">
                  <c:v>1.7291799999999999E-3</c:v>
                </c:pt>
                <c:pt idx="2618">
                  <c:v>1.73171E-3</c:v>
                </c:pt>
                <c:pt idx="2619">
                  <c:v>1.7342600000000001E-3</c:v>
                </c:pt>
                <c:pt idx="2620">
                  <c:v>1.7368499999999999E-3</c:v>
                </c:pt>
                <c:pt idx="2621">
                  <c:v>1.7394649999999999E-3</c:v>
                </c:pt>
                <c:pt idx="2622">
                  <c:v>1.7421100000000001E-3</c:v>
                </c:pt>
                <c:pt idx="2623">
                  <c:v>1.74478E-3</c:v>
                </c:pt>
                <c:pt idx="2624">
                  <c:v>1.74752E-3</c:v>
                </c:pt>
                <c:pt idx="2625">
                  <c:v>1.7502749999999999E-3</c:v>
                </c:pt>
                <c:pt idx="2626">
                  <c:v>1.753035E-3</c:v>
                </c:pt>
                <c:pt idx="2627">
                  <c:v>1.7558650000000001E-3</c:v>
                </c:pt>
                <c:pt idx="2628">
                  <c:v>1.7587E-3</c:v>
                </c:pt>
                <c:pt idx="2629">
                  <c:v>1.7615700000000001E-3</c:v>
                </c:pt>
                <c:pt idx="2630">
                  <c:v>1.7644550000000001E-3</c:v>
                </c:pt>
                <c:pt idx="2631">
                  <c:v>1.76735E-3</c:v>
                </c:pt>
                <c:pt idx="2632">
                  <c:v>1.770265E-3</c:v>
                </c:pt>
                <c:pt idx="2633">
                  <c:v>1.77319E-3</c:v>
                </c:pt>
                <c:pt idx="2634">
                  <c:v>1.77611E-3</c:v>
                </c:pt>
                <c:pt idx="2635">
                  <c:v>1.7790250000000001E-3</c:v>
                </c:pt>
                <c:pt idx="2636">
                  <c:v>1.781915E-3</c:v>
                </c:pt>
                <c:pt idx="2637">
                  <c:v>1.784795E-3</c:v>
                </c:pt>
                <c:pt idx="2638">
                  <c:v>1.7876300000000001E-3</c:v>
                </c:pt>
                <c:pt idx="2639">
                  <c:v>1.79042E-3</c:v>
                </c:pt>
                <c:pt idx="2640">
                  <c:v>1.793195E-3</c:v>
                </c:pt>
                <c:pt idx="2641">
                  <c:v>1.7959149999999999E-3</c:v>
                </c:pt>
                <c:pt idx="2642">
                  <c:v>1.7985549999999999E-3</c:v>
                </c:pt>
                <c:pt idx="2643">
                  <c:v>1.8011199999999998E-3</c:v>
                </c:pt>
                <c:pt idx="2644">
                  <c:v>1.80361E-3</c:v>
                </c:pt>
                <c:pt idx="2645">
                  <c:v>1.80602E-3</c:v>
                </c:pt>
                <c:pt idx="2646">
                  <c:v>1.8083750000000001E-3</c:v>
                </c:pt>
                <c:pt idx="2647">
                  <c:v>1.81058E-3</c:v>
                </c:pt>
                <c:pt idx="2648">
                  <c:v>1.8127149999999999E-3</c:v>
                </c:pt>
                <c:pt idx="2649">
                  <c:v>1.8147649999999999E-3</c:v>
                </c:pt>
                <c:pt idx="2650">
                  <c:v>1.8166950000000001E-3</c:v>
                </c:pt>
                <c:pt idx="2651">
                  <c:v>1.8185549999999999E-3</c:v>
                </c:pt>
                <c:pt idx="2652">
                  <c:v>1.8203149999999999E-3</c:v>
                </c:pt>
                <c:pt idx="2653">
                  <c:v>1.8219849999999999E-3</c:v>
                </c:pt>
                <c:pt idx="2654">
                  <c:v>1.8235199999999999E-3</c:v>
                </c:pt>
                <c:pt idx="2655">
                  <c:v>1.8249949999999998E-3</c:v>
                </c:pt>
                <c:pt idx="2656">
                  <c:v>1.8263749999999999E-3</c:v>
                </c:pt>
                <c:pt idx="2657">
                  <c:v>1.8276899999999999E-3</c:v>
                </c:pt>
                <c:pt idx="2658">
                  <c:v>1.8288950000000001E-3</c:v>
                </c:pt>
                <c:pt idx="2659">
                  <c:v>1.830035E-3</c:v>
                </c:pt>
                <c:pt idx="2660">
                  <c:v>1.8311149999999999E-3</c:v>
                </c:pt>
                <c:pt idx="2661">
                  <c:v>1.8320949999999999E-3</c:v>
                </c:pt>
                <c:pt idx="2662">
                  <c:v>1.83304E-3</c:v>
                </c:pt>
                <c:pt idx="2663">
                  <c:v>1.8338949999999999E-3</c:v>
                </c:pt>
                <c:pt idx="2664">
                  <c:v>1.8347649999999999E-3</c:v>
                </c:pt>
                <c:pt idx="2665">
                  <c:v>1.8355699999999999E-3</c:v>
                </c:pt>
                <c:pt idx="2666">
                  <c:v>1.836355E-3</c:v>
                </c:pt>
                <c:pt idx="2667">
                  <c:v>1.83712E-3</c:v>
                </c:pt>
                <c:pt idx="2668">
                  <c:v>1.8378349999999999E-3</c:v>
                </c:pt>
                <c:pt idx="2669">
                  <c:v>1.838585E-3</c:v>
                </c:pt>
                <c:pt idx="2670">
                  <c:v>1.8393249999999999E-3</c:v>
                </c:pt>
                <c:pt idx="2671">
                  <c:v>1.8400600000000001E-3</c:v>
                </c:pt>
                <c:pt idx="2672">
                  <c:v>1.840815E-3</c:v>
                </c:pt>
                <c:pt idx="2673">
                  <c:v>1.8415950000000001E-3</c:v>
                </c:pt>
                <c:pt idx="2674">
                  <c:v>1.8423700000000001E-3</c:v>
                </c:pt>
                <c:pt idx="2675">
                  <c:v>1.8432349999999999E-3</c:v>
                </c:pt>
                <c:pt idx="2676">
                  <c:v>1.8441199999999999E-3</c:v>
                </c:pt>
                <c:pt idx="2677">
                  <c:v>1.845045E-3</c:v>
                </c:pt>
                <c:pt idx="2678">
                  <c:v>1.845995E-3</c:v>
                </c:pt>
                <c:pt idx="2679">
                  <c:v>1.84702E-3</c:v>
                </c:pt>
                <c:pt idx="2680">
                  <c:v>1.8481249999999999E-3</c:v>
                </c:pt>
                <c:pt idx="2681">
                  <c:v>1.8492350000000001E-3</c:v>
                </c:pt>
                <c:pt idx="2682">
                  <c:v>1.850415E-3</c:v>
                </c:pt>
                <c:pt idx="2683">
                  <c:v>1.8516800000000001E-3</c:v>
                </c:pt>
                <c:pt idx="2684">
                  <c:v>1.853015E-3</c:v>
                </c:pt>
                <c:pt idx="2685">
                  <c:v>1.8544049999999999E-3</c:v>
                </c:pt>
                <c:pt idx="2686">
                  <c:v>1.8558649999999999E-3</c:v>
                </c:pt>
                <c:pt idx="2687">
                  <c:v>1.857395E-3</c:v>
                </c:pt>
                <c:pt idx="2688">
                  <c:v>1.858965E-3</c:v>
                </c:pt>
                <c:pt idx="2689">
                  <c:v>1.8606450000000002E-3</c:v>
                </c:pt>
                <c:pt idx="2690">
                  <c:v>1.8623400000000001E-3</c:v>
                </c:pt>
                <c:pt idx="2691">
                  <c:v>1.8641249999999999E-3</c:v>
                </c:pt>
                <c:pt idx="2692">
                  <c:v>1.8659599999999998E-3</c:v>
                </c:pt>
                <c:pt idx="2693">
                  <c:v>1.86784E-3</c:v>
                </c:pt>
                <c:pt idx="2694">
                  <c:v>1.8697900000000001E-3</c:v>
                </c:pt>
                <c:pt idx="2695">
                  <c:v>1.87177E-3</c:v>
                </c:pt>
                <c:pt idx="2696">
                  <c:v>1.8737900000000002E-3</c:v>
                </c:pt>
                <c:pt idx="2697">
                  <c:v>1.87583E-3</c:v>
                </c:pt>
                <c:pt idx="2698">
                  <c:v>1.87791E-3</c:v>
                </c:pt>
                <c:pt idx="2699">
                  <c:v>1.8800049999999999E-3</c:v>
                </c:pt>
                <c:pt idx="2700">
                  <c:v>1.88211E-3</c:v>
                </c:pt>
                <c:pt idx="2701">
                  <c:v>1.8842400000000001E-3</c:v>
                </c:pt>
                <c:pt idx="2702">
                  <c:v>1.8863500000000002E-3</c:v>
                </c:pt>
                <c:pt idx="2703">
                  <c:v>1.888465E-3</c:v>
                </c:pt>
                <c:pt idx="2704">
                  <c:v>1.8905549999999999E-3</c:v>
                </c:pt>
                <c:pt idx="2705">
                  <c:v>1.8926699999999999E-3</c:v>
                </c:pt>
                <c:pt idx="2706">
                  <c:v>1.894705E-3</c:v>
                </c:pt>
                <c:pt idx="2707">
                  <c:v>1.8967599999999999E-3</c:v>
                </c:pt>
                <c:pt idx="2708">
                  <c:v>1.8987399999999999E-3</c:v>
                </c:pt>
                <c:pt idx="2709">
                  <c:v>1.900685E-3</c:v>
                </c:pt>
                <c:pt idx="2710">
                  <c:v>1.9026E-3</c:v>
                </c:pt>
                <c:pt idx="2711">
                  <c:v>1.904455E-3</c:v>
                </c:pt>
                <c:pt idx="2712">
                  <c:v>1.9062749999999998E-3</c:v>
                </c:pt>
                <c:pt idx="2713">
                  <c:v>1.9080149999999999E-3</c:v>
                </c:pt>
                <c:pt idx="2714">
                  <c:v>1.90968E-3</c:v>
                </c:pt>
                <c:pt idx="2715">
                  <c:v>1.911275E-3</c:v>
                </c:pt>
                <c:pt idx="2716">
                  <c:v>1.9128400000000001E-3</c:v>
                </c:pt>
                <c:pt idx="2717">
                  <c:v>1.9142999999999999E-3</c:v>
                </c:pt>
                <c:pt idx="2718">
                  <c:v>1.9157E-3</c:v>
                </c:pt>
                <c:pt idx="2719">
                  <c:v>1.917055E-3</c:v>
                </c:pt>
                <c:pt idx="2720">
                  <c:v>1.9183249999999998E-3</c:v>
                </c:pt>
                <c:pt idx="2721">
                  <c:v>1.9195200000000001E-3</c:v>
                </c:pt>
                <c:pt idx="2722">
                  <c:v>1.9206749999999999E-3</c:v>
                </c:pt>
                <c:pt idx="2723">
                  <c:v>1.921765E-3</c:v>
                </c:pt>
                <c:pt idx="2724">
                  <c:v>1.92282E-3</c:v>
                </c:pt>
                <c:pt idx="2725">
                  <c:v>1.923835E-3</c:v>
                </c:pt>
                <c:pt idx="2726">
                  <c:v>1.92479E-3</c:v>
                </c:pt>
                <c:pt idx="2727">
                  <c:v>1.9257250000000001E-3</c:v>
                </c:pt>
                <c:pt idx="2728">
                  <c:v>1.9266349999999999E-3</c:v>
                </c:pt>
                <c:pt idx="2729">
                  <c:v>1.9275400000000002E-3</c:v>
                </c:pt>
                <c:pt idx="2730">
                  <c:v>1.9284149999999999E-3</c:v>
                </c:pt>
                <c:pt idx="2731">
                  <c:v>1.9292549999999999E-3</c:v>
                </c:pt>
                <c:pt idx="2732">
                  <c:v>1.9300699999999999E-3</c:v>
                </c:pt>
                <c:pt idx="2733">
                  <c:v>1.930925E-3</c:v>
                </c:pt>
                <c:pt idx="2734">
                  <c:v>1.9317399999999999E-3</c:v>
                </c:pt>
                <c:pt idx="2735">
                  <c:v>1.932535E-3</c:v>
                </c:pt>
                <c:pt idx="2736">
                  <c:v>1.9333499999999999E-3</c:v>
                </c:pt>
                <c:pt idx="2737">
                  <c:v>1.9341250000000001E-3</c:v>
                </c:pt>
                <c:pt idx="2738">
                  <c:v>1.934935E-3</c:v>
                </c:pt>
                <c:pt idx="2739">
                  <c:v>1.9357150000000002E-3</c:v>
                </c:pt>
                <c:pt idx="2740">
                  <c:v>1.93647E-3</c:v>
                </c:pt>
                <c:pt idx="2741">
                  <c:v>1.9372949999999999E-3</c:v>
                </c:pt>
                <c:pt idx="2742">
                  <c:v>1.93804E-3</c:v>
                </c:pt>
                <c:pt idx="2743">
                  <c:v>1.93882E-3</c:v>
                </c:pt>
                <c:pt idx="2744">
                  <c:v>1.93961E-3</c:v>
                </c:pt>
                <c:pt idx="2745">
                  <c:v>1.9403900000000002E-3</c:v>
                </c:pt>
                <c:pt idx="2746">
                  <c:v>1.9411599999999999E-3</c:v>
                </c:pt>
                <c:pt idx="2747">
                  <c:v>1.9419350000000001E-3</c:v>
                </c:pt>
                <c:pt idx="2748">
                  <c:v>1.9427100000000001E-3</c:v>
                </c:pt>
                <c:pt idx="2749">
                  <c:v>1.9434949999999999E-3</c:v>
                </c:pt>
                <c:pt idx="2750">
                  <c:v>1.944255E-3</c:v>
                </c:pt>
                <c:pt idx="2751">
                  <c:v>1.94502E-3</c:v>
                </c:pt>
                <c:pt idx="2752">
                  <c:v>1.9457599999999999E-3</c:v>
                </c:pt>
                <c:pt idx="2753">
                  <c:v>1.94652E-3</c:v>
                </c:pt>
                <c:pt idx="2754">
                  <c:v>1.9472350000000001E-3</c:v>
                </c:pt>
                <c:pt idx="2755">
                  <c:v>1.9480000000000001E-3</c:v>
                </c:pt>
                <c:pt idx="2756">
                  <c:v>1.9486799999999999E-3</c:v>
                </c:pt>
                <c:pt idx="2757">
                  <c:v>1.9494199999999999E-3</c:v>
                </c:pt>
                <c:pt idx="2758">
                  <c:v>1.9501050000000002E-3</c:v>
                </c:pt>
                <c:pt idx="2759">
                  <c:v>1.9508199999999998E-3</c:v>
                </c:pt>
                <c:pt idx="2760">
                  <c:v>1.951485E-3</c:v>
                </c:pt>
                <c:pt idx="2761">
                  <c:v>1.9521549999999999E-3</c:v>
                </c:pt>
                <c:pt idx="2762">
                  <c:v>1.952825E-3</c:v>
                </c:pt>
                <c:pt idx="2763">
                  <c:v>1.9534999999999999E-3</c:v>
                </c:pt>
                <c:pt idx="2764">
                  <c:v>1.9541699999999999E-3</c:v>
                </c:pt>
                <c:pt idx="2765">
                  <c:v>1.9548600000000001E-3</c:v>
                </c:pt>
                <c:pt idx="2766">
                  <c:v>1.9555500000000003E-3</c:v>
                </c:pt>
                <c:pt idx="2767">
                  <c:v>1.9562249999999998E-3</c:v>
                </c:pt>
                <c:pt idx="2768">
                  <c:v>1.9569399999999999E-3</c:v>
                </c:pt>
                <c:pt idx="2769">
                  <c:v>1.9576300000000001E-3</c:v>
                </c:pt>
                <c:pt idx="2770">
                  <c:v>1.95831E-3</c:v>
                </c:pt>
                <c:pt idx="2771">
                  <c:v>1.9590349999999996E-3</c:v>
                </c:pt>
                <c:pt idx="2772">
                  <c:v>1.9597550000000001E-3</c:v>
                </c:pt>
                <c:pt idx="2773">
                  <c:v>1.9604799999999997E-3</c:v>
                </c:pt>
                <c:pt idx="2774">
                  <c:v>1.9612099999999997E-3</c:v>
                </c:pt>
                <c:pt idx="2775">
                  <c:v>1.9619900000000003E-3</c:v>
                </c:pt>
                <c:pt idx="2776">
                  <c:v>1.9627350000000002E-3</c:v>
                </c:pt>
                <c:pt idx="2777">
                  <c:v>1.9635249999999998E-3</c:v>
                </c:pt>
                <c:pt idx="2778">
                  <c:v>1.9643250000000003E-3</c:v>
                </c:pt>
                <c:pt idx="2779">
                  <c:v>1.9651649999999996E-3</c:v>
                </c:pt>
                <c:pt idx="2780">
                  <c:v>1.9659949999999999E-3</c:v>
                </c:pt>
                <c:pt idx="2781">
                  <c:v>1.9668849999999998E-3</c:v>
                </c:pt>
                <c:pt idx="2782">
                  <c:v>1.9678249999999999E-3</c:v>
                </c:pt>
                <c:pt idx="2783">
                  <c:v>1.96875E-3</c:v>
                </c:pt>
                <c:pt idx="2784">
                  <c:v>1.9697600000000001E-3</c:v>
                </c:pt>
                <c:pt idx="2785">
                  <c:v>1.97079E-3</c:v>
                </c:pt>
                <c:pt idx="2786">
                  <c:v>1.97189E-3</c:v>
                </c:pt>
                <c:pt idx="2787">
                  <c:v>1.9730049999999999E-3</c:v>
                </c:pt>
                <c:pt idx="2788">
                  <c:v>1.9741799999999999E-3</c:v>
                </c:pt>
                <c:pt idx="2789">
                  <c:v>1.9754350000000002E-3</c:v>
                </c:pt>
                <c:pt idx="2790">
                  <c:v>1.9767000000000001E-3</c:v>
                </c:pt>
                <c:pt idx="2791">
                  <c:v>1.9780350000000004E-3</c:v>
                </c:pt>
                <c:pt idx="2792">
                  <c:v>1.979415E-3</c:v>
                </c:pt>
                <c:pt idx="2793">
                  <c:v>1.9808250000000003E-3</c:v>
                </c:pt>
                <c:pt idx="2794">
                  <c:v>1.9822849999999999E-3</c:v>
                </c:pt>
                <c:pt idx="2795">
                  <c:v>1.9837550000000002E-3</c:v>
                </c:pt>
                <c:pt idx="2796">
                  <c:v>1.985255E-3</c:v>
                </c:pt>
                <c:pt idx="2797">
                  <c:v>1.9867700000000001E-3</c:v>
                </c:pt>
                <c:pt idx="2798">
                  <c:v>1.988315E-3</c:v>
                </c:pt>
                <c:pt idx="2799">
                  <c:v>1.9898750000000003E-3</c:v>
                </c:pt>
                <c:pt idx="2800">
                  <c:v>1.9913550000000002E-3</c:v>
                </c:pt>
                <c:pt idx="2801">
                  <c:v>1.99293E-3</c:v>
                </c:pt>
                <c:pt idx="2802">
                  <c:v>1.9944100000000003E-3</c:v>
                </c:pt>
                <c:pt idx="2803">
                  <c:v>1.9959299999999999E-3</c:v>
                </c:pt>
                <c:pt idx="2804">
                  <c:v>1.9973899999999999E-3</c:v>
                </c:pt>
                <c:pt idx="2805">
                  <c:v>1.998845E-3</c:v>
                </c:pt>
                <c:pt idx="2806">
                  <c:v>2.0002750000000001E-3</c:v>
                </c:pt>
                <c:pt idx="2807">
                  <c:v>2.0017200000000002E-3</c:v>
                </c:pt>
                <c:pt idx="2808">
                  <c:v>2.0031149999999998E-3</c:v>
                </c:pt>
                <c:pt idx="2809">
                  <c:v>2.0044749999999999E-3</c:v>
                </c:pt>
                <c:pt idx="2810">
                  <c:v>2.0058300000000001E-3</c:v>
                </c:pt>
                <c:pt idx="2811">
                  <c:v>2.0071500000000001E-3</c:v>
                </c:pt>
                <c:pt idx="2812">
                  <c:v>2.0084400000000002E-3</c:v>
                </c:pt>
                <c:pt idx="2813">
                  <c:v>2.0097500000000003E-3</c:v>
                </c:pt>
                <c:pt idx="2814">
                  <c:v>2.0110499999999999E-3</c:v>
                </c:pt>
                <c:pt idx="2815">
                  <c:v>2.0123399999999996E-3</c:v>
                </c:pt>
                <c:pt idx="2816">
                  <c:v>2.0136299999999998E-3</c:v>
                </c:pt>
                <c:pt idx="2817">
                  <c:v>2.014985E-3</c:v>
                </c:pt>
                <c:pt idx="2818">
                  <c:v>2.0162750000000001E-3</c:v>
                </c:pt>
                <c:pt idx="2819">
                  <c:v>2.0175799999999997E-3</c:v>
                </c:pt>
                <c:pt idx="2820">
                  <c:v>2.01899E-3</c:v>
                </c:pt>
                <c:pt idx="2821">
                  <c:v>2.020375E-3</c:v>
                </c:pt>
                <c:pt idx="2822">
                  <c:v>2.0217949999999998E-3</c:v>
                </c:pt>
                <c:pt idx="2823">
                  <c:v>2.0232599999999998E-3</c:v>
                </c:pt>
                <c:pt idx="2824">
                  <c:v>2.024765E-3</c:v>
                </c:pt>
                <c:pt idx="2825">
                  <c:v>2.02629E-3</c:v>
                </c:pt>
                <c:pt idx="2826">
                  <c:v>2.0278600000000003E-3</c:v>
                </c:pt>
                <c:pt idx="2827">
                  <c:v>2.0294500000000004E-3</c:v>
                </c:pt>
                <c:pt idx="2828">
                  <c:v>2.0311599999999997E-3</c:v>
                </c:pt>
                <c:pt idx="2829">
                  <c:v>2.0328949999999998E-3</c:v>
                </c:pt>
                <c:pt idx="2830">
                  <c:v>2.0346699999999997E-3</c:v>
                </c:pt>
                <c:pt idx="2831">
                  <c:v>2.0365449999999998E-3</c:v>
                </c:pt>
                <c:pt idx="2832">
                  <c:v>2.0384700000000001E-3</c:v>
                </c:pt>
                <c:pt idx="2833">
                  <c:v>2.0404799999999999E-3</c:v>
                </c:pt>
                <c:pt idx="2834">
                  <c:v>2.042575E-3</c:v>
                </c:pt>
                <c:pt idx="2835">
                  <c:v>2.044705E-3</c:v>
                </c:pt>
                <c:pt idx="2836">
                  <c:v>2.0469449999999997E-3</c:v>
                </c:pt>
                <c:pt idx="2837">
                  <c:v>2.0492649999999998E-3</c:v>
                </c:pt>
                <c:pt idx="2838">
                  <c:v>2.0516950000000001E-3</c:v>
                </c:pt>
                <c:pt idx="2839">
                  <c:v>2.0541399999999999E-3</c:v>
                </c:pt>
                <c:pt idx="2840">
                  <c:v>2.05675E-3</c:v>
                </c:pt>
                <c:pt idx="2841">
                  <c:v>2.0593899999999999E-3</c:v>
                </c:pt>
                <c:pt idx="2842">
                  <c:v>2.0621900000000002E-3</c:v>
                </c:pt>
                <c:pt idx="2843">
                  <c:v>2.065065E-3</c:v>
                </c:pt>
                <c:pt idx="2844">
                  <c:v>2.0680199999999998E-3</c:v>
                </c:pt>
                <c:pt idx="2845">
                  <c:v>2.0711000000000002E-3</c:v>
                </c:pt>
                <c:pt idx="2846">
                  <c:v>2.0742399999999998E-3</c:v>
                </c:pt>
                <c:pt idx="2847">
                  <c:v>2.0775099999999999E-3</c:v>
                </c:pt>
                <c:pt idx="2848">
                  <c:v>2.08085E-3</c:v>
                </c:pt>
                <c:pt idx="2849">
                  <c:v>2.0843149999999998E-3</c:v>
                </c:pt>
                <c:pt idx="2850">
                  <c:v>2.0879599999999998E-3</c:v>
                </c:pt>
                <c:pt idx="2851">
                  <c:v>2.0916399999999996E-3</c:v>
                </c:pt>
                <c:pt idx="2852">
                  <c:v>2.0954750000000003E-3</c:v>
                </c:pt>
                <c:pt idx="2853">
                  <c:v>2.0993850000000001E-3</c:v>
                </c:pt>
                <c:pt idx="2854">
                  <c:v>2.1033850000000002E-3</c:v>
                </c:pt>
                <c:pt idx="2855">
                  <c:v>2.10743E-3</c:v>
                </c:pt>
                <c:pt idx="2856">
                  <c:v>2.1114849999999998E-3</c:v>
                </c:pt>
                <c:pt idx="2857">
                  <c:v>2.11561E-3</c:v>
                </c:pt>
                <c:pt idx="2858">
                  <c:v>2.1197450000000001E-3</c:v>
                </c:pt>
                <c:pt idx="2859">
                  <c:v>2.1238699999999999E-3</c:v>
                </c:pt>
                <c:pt idx="2860">
                  <c:v>2.1280050000000001E-3</c:v>
                </c:pt>
                <c:pt idx="2861">
                  <c:v>2.1321949999999999E-3</c:v>
                </c:pt>
                <c:pt idx="2862">
                  <c:v>2.1363599999999999E-3</c:v>
                </c:pt>
                <c:pt idx="2863">
                  <c:v>2.1405349999999998E-3</c:v>
                </c:pt>
                <c:pt idx="2864">
                  <c:v>2.1447799999999998E-3</c:v>
                </c:pt>
                <c:pt idx="2865">
                  <c:v>2.149045E-3</c:v>
                </c:pt>
                <c:pt idx="2866">
                  <c:v>2.1533699999999999E-3</c:v>
                </c:pt>
                <c:pt idx="2867">
                  <c:v>2.1577300000000001E-3</c:v>
                </c:pt>
                <c:pt idx="2868">
                  <c:v>2.1621499999999998E-3</c:v>
                </c:pt>
                <c:pt idx="2869">
                  <c:v>2.1666400000000001E-3</c:v>
                </c:pt>
                <c:pt idx="2870">
                  <c:v>2.17117E-3</c:v>
                </c:pt>
                <c:pt idx="2871">
                  <c:v>2.1757950000000003E-3</c:v>
                </c:pt>
                <c:pt idx="2872">
                  <c:v>2.180445E-3</c:v>
                </c:pt>
                <c:pt idx="2873">
                  <c:v>2.1851750000000001E-3</c:v>
                </c:pt>
                <c:pt idx="2874">
                  <c:v>2.1899350000000001E-3</c:v>
                </c:pt>
                <c:pt idx="2875">
                  <c:v>2.19476E-3</c:v>
                </c:pt>
                <c:pt idx="2876">
                  <c:v>2.19966E-3</c:v>
                </c:pt>
                <c:pt idx="2877">
                  <c:v>2.2045750000000003E-3</c:v>
                </c:pt>
                <c:pt idx="2878">
                  <c:v>2.2094849999999997E-3</c:v>
                </c:pt>
                <c:pt idx="2879">
                  <c:v>2.2144499999999998E-3</c:v>
                </c:pt>
                <c:pt idx="2880">
                  <c:v>2.21937E-3</c:v>
                </c:pt>
                <c:pt idx="2881">
                  <c:v>2.2243499999999999E-3</c:v>
                </c:pt>
                <c:pt idx="2882">
                  <c:v>2.2292750000000002E-3</c:v>
                </c:pt>
                <c:pt idx="2883">
                  <c:v>2.2341499999999999E-3</c:v>
                </c:pt>
                <c:pt idx="2884">
                  <c:v>2.2390200000000004E-3</c:v>
                </c:pt>
                <c:pt idx="2885">
                  <c:v>2.2438450000000004E-3</c:v>
                </c:pt>
                <c:pt idx="2886">
                  <c:v>2.2486199999999998E-3</c:v>
                </c:pt>
                <c:pt idx="2887">
                  <c:v>2.25333E-3</c:v>
                </c:pt>
                <c:pt idx="2888">
                  <c:v>2.2580249999999999E-3</c:v>
                </c:pt>
                <c:pt idx="2889">
                  <c:v>2.2625549999999999E-3</c:v>
                </c:pt>
                <c:pt idx="2890">
                  <c:v>2.2671050000000002E-3</c:v>
                </c:pt>
                <c:pt idx="2891">
                  <c:v>2.27152E-3</c:v>
                </c:pt>
                <c:pt idx="2892">
                  <c:v>2.2758850000000001E-3</c:v>
                </c:pt>
                <c:pt idx="2893">
                  <c:v>2.28013E-3</c:v>
                </c:pt>
                <c:pt idx="2894">
                  <c:v>2.2843250000000002E-3</c:v>
                </c:pt>
                <c:pt idx="2895">
                  <c:v>2.2883950000000004E-3</c:v>
                </c:pt>
                <c:pt idx="2896">
                  <c:v>2.292405E-3</c:v>
                </c:pt>
                <c:pt idx="2897">
                  <c:v>2.2962850000000003E-3</c:v>
                </c:pt>
                <c:pt idx="2898">
                  <c:v>2.3000849999999999E-3</c:v>
                </c:pt>
                <c:pt idx="2899">
                  <c:v>2.3037999999999999E-3</c:v>
                </c:pt>
                <c:pt idx="2900">
                  <c:v>2.3074050000000002E-3</c:v>
                </c:pt>
                <c:pt idx="2901">
                  <c:v>2.31094E-3</c:v>
                </c:pt>
                <c:pt idx="2902">
                  <c:v>2.314375E-3</c:v>
                </c:pt>
                <c:pt idx="2903">
                  <c:v>2.317745E-3</c:v>
                </c:pt>
                <c:pt idx="2904">
                  <c:v>2.32103E-3</c:v>
                </c:pt>
                <c:pt idx="2905">
                  <c:v>2.3242699999999998E-3</c:v>
                </c:pt>
                <c:pt idx="2906">
                  <c:v>2.3274350000000001E-3</c:v>
                </c:pt>
                <c:pt idx="2907">
                  <c:v>2.3305349999999999E-3</c:v>
                </c:pt>
                <c:pt idx="2908">
                  <c:v>2.33358E-3</c:v>
                </c:pt>
                <c:pt idx="2909">
                  <c:v>2.3365549999999997E-3</c:v>
                </c:pt>
                <c:pt idx="2910">
                  <c:v>2.3394649999999998E-3</c:v>
                </c:pt>
                <c:pt idx="2911">
                  <c:v>2.342355E-3</c:v>
                </c:pt>
                <c:pt idx="2912">
                  <c:v>2.3451449999999999E-3</c:v>
                </c:pt>
                <c:pt idx="2913">
                  <c:v>2.3478750000000001E-3</c:v>
                </c:pt>
                <c:pt idx="2914">
                  <c:v>2.35052E-3</c:v>
                </c:pt>
                <c:pt idx="2915">
                  <c:v>2.3531150000000002E-3</c:v>
                </c:pt>
                <c:pt idx="2916">
                  <c:v>2.3556200000000001E-3</c:v>
                </c:pt>
                <c:pt idx="2917">
                  <c:v>2.35805E-3</c:v>
                </c:pt>
                <c:pt idx="2918">
                  <c:v>2.36038E-3</c:v>
                </c:pt>
                <c:pt idx="2919">
                  <c:v>2.3626799999999998E-3</c:v>
                </c:pt>
                <c:pt idx="2920">
                  <c:v>2.3648950000000001E-3</c:v>
                </c:pt>
                <c:pt idx="2921">
                  <c:v>2.3670699999999998E-3</c:v>
                </c:pt>
                <c:pt idx="2922">
                  <c:v>2.369145E-3</c:v>
                </c:pt>
                <c:pt idx="2923">
                  <c:v>2.371195E-3</c:v>
                </c:pt>
                <c:pt idx="2924">
                  <c:v>2.3731350000000002E-3</c:v>
                </c:pt>
                <c:pt idx="2925">
                  <c:v>2.3750949999999998E-3</c:v>
                </c:pt>
                <c:pt idx="2926">
                  <c:v>2.3770249999999996E-3</c:v>
                </c:pt>
                <c:pt idx="2927">
                  <c:v>2.3788949999999998E-3</c:v>
                </c:pt>
                <c:pt idx="2928">
                  <c:v>2.3807400000000001E-3</c:v>
                </c:pt>
                <c:pt idx="2929">
                  <c:v>2.3825499999999998E-3</c:v>
                </c:pt>
                <c:pt idx="2930">
                  <c:v>2.3843199999999997E-3</c:v>
                </c:pt>
                <c:pt idx="2931">
                  <c:v>2.3861099999999999E-3</c:v>
                </c:pt>
                <c:pt idx="2932">
                  <c:v>2.387845E-3</c:v>
                </c:pt>
                <c:pt idx="2933">
                  <c:v>2.3895850000000001E-3</c:v>
                </c:pt>
                <c:pt idx="2934">
                  <c:v>2.3912949999999999E-3</c:v>
                </c:pt>
                <c:pt idx="2935">
                  <c:v>2.393025E-3</c:v>
                </c:pt>
                <c:pt idx="2936">
                  <c:v>2.3947150000000004E-3</c:v>
                </c:pt>
                <c:pt idx="2937">
                  <c:v>2.3964049999999999E-3</c:v>
                </c:pt>
                <c:pt idx="2938">
                  <c:v>2.3980799999999999E-3</c:v>
                </c:pt>
                <c:pt idx="2939">
                  <c:v>2.3997150000000002E-3</c:v>
                </c:pt>
                <c:pt idx="2940">
                  <c:v>2.4013000000000003E-3</c:v>
                </c:pt>
                <c:pt idx="2941">
                  <c:v>2.40289E-3</c:v>
                </c:pt>
                <c:pt idx="2942">
                  <c:v>2.40442E-3</c:v>
                </c:pt>
                <c:pt idx="2943">
                  <c:v>2.4059850000000002E-3</c:v>
                </c:pt>
                <c:pt idx="2944">
                  <c:v>2.40749E-3</c:v>
                </c:pt>
                <c:pt idx="2945">
                  <c:v>2.4089050000000002E-3</c:v>
                </c:pt>
                <c:pt idx="2946">
                  <c:v>2.4103199999999997E-3</c:v>
                </c:pt>
                <c:pt idx="2947">
                  <c:v>2.4116650000000003E-3</c:v>
                </c:pt>
                <c:pt idx="2948">
                  <c:v>2.4129350000000002E-3</c:v>
                </c:pt>
                <c:pt idx="2949">
                  <c:v>2.4141499999999999E-3</c:v>
                </c:pt>
                <c:pt idx="2950">
                  <c:v>2.4152599999999998E-3</c:v>
                </c:pt>
                <c:pt idx="2951">
                  <c:v>2.4162749999999998E-3</c:v>
                </c:pt>
                <c:pt idx="2952">
                  <c:v>2.4172200000000003E-3</c:v>
                </c:pt>
                <c:pt idx="2953">
                  <c:v>2.4181150000000002E-3</c:v>
                </c:pt>
                <c:pt idx="2954">
                  <c:v>2.4188500000000002E-3</c:v>
                </c:pt>
                <c:pt idx="2955">
                  <c:v>2.4195449999999999E-3</c:v>
                </c:pt>
                <c:pt idx="2956">
                  <c:v>2.4200599999999999E-3</c:v>
                </c:pt>
                <c:pt idx="2957">
                  <c:v>2.4205199999999998E-3</c:v>
                </c:pt>
                <c:pt idx="2958">
                  <c:v>2.4208700000000003E-3</c:v>
                </c:pt>
                <c:pt idx="2959">
                  <c:v>2.4210949999999998E-3</c:v>
                </c:pt>
                <c:pt idx="2960">
                  <c:v>2.42121E-3</c:v>
                </c:pt>
                <c:pt idx="2961">
                  <c:v>2.4212000000000001E-3</c:v>
                </c:pt>
                <c:pt idx="2962">
                  <c:v>2.42114E-3</c:v>
                </c:pt>
                <c:pt idx="2963">
                  <c:v>2.4209649999999997E-3</c:v>
                </c:pt>
                <c:pt idx="2964">
                  <c:v>2.4206449999999999E-3</c:v>
                </c:pt>
                <c:pt idx="2965">
                  <c:v>2.4202349999999997E-3</c:v>
                </c:pt>
                <c:pt idx="2966">
                  <c:v>2.4198150000000001E-3</c:v>
                </c:pt>
                <c:pt idx="2967">
                  <c:v>2.4192099999999998E-3</c:v>
                </c:pt>
                <c:pt idx="2968">
                  <c:v>2.4185949999999999E-3</c:v>
                </c:pt>
                <c:pt idx="2969">
                  <c:v>2.4178699999999999E-3</c:v>
                </c:pt>
                <c:pt idx="2970">
                  <c:v>2.4170850000000002E-3</c:v>
                </c:pt>
                <c:pt idx="2971">
                  <c:v>2.4162400000000001E-3</c:v>
                </c:pt>
                <c:pt idx="2972">
                  <c:v>2.4153300000000003E-3</c:v>
                </c:pt>
                <c:pt idx="2973">
                  <c:v>2.4143799999999998E-3</c:v>
                </c:pt>
                <c:pt idx="2974">
                  <c:v>2.4134150000000004E-3</c:v>
                </c:pt>
                <c:pt idx="2975">
                  <c:v>2.4123999999999999E-3</c:v>
                </c:pt>
                <c:pt idx="2976">
                  <c:v>2.4113850000000003E-3</c:v>
                </c:pt>
                <c:pt idx="2977">
                  <c:v>2.4103150000000001E-3</c:v>
                </c:pt>
                <c:pt idx="2978">
                  <c:v>2.4092549999999999E-3</c:v>
                </c:pt>
                <c:pt idx="2979">
                  <c:v>2.4081549999999999E-3</c:v>
                </c:pt>
                <c:pt idx="2980">
                  <c:v>2.4070899999999998E-3</c:v>
                </c:pt>
                <c:pt idx="2981">
                  <c:v>2.406025E-3</c:v>
                </c:pt>
                <c:pt idx="2982">
                  <c:v>2.404995E-3</c:v>
                </c:pt>
                <c:pt idx="2983">
                  <c:v>2.4039400000000002E-3</c:v>
                </c:pt>
                <c:pt idx="2984">
                  <c:v>2.4028950000000004E-3</c:v>
                </c:pt>
                <c:pt idx="2985">
                  <c:v>2.4018399999999997E-3</c:v>
                </c:pt>
                <c:pt idx="2986">
                  <c:v>2.4008200000000001E-3</c:v>
                </c:pt>
                <c:pt idx="2987">
                  <c:v>2.3997749999999998E-3</c:v>
                </c:pt>
                <c:pt idx="2988">
                  <c:v>2.39879E-3</c:v>
                </c:pt>
                <c:pt idx="2989">
                  <c:v>2.3977900000000003E-3</c:v>
                </c:pt>
                <c:pt idx="2990">
                  <c:v>2.3967599999999999E-3</c:v>
                </c:pt>
                <c:pt idx="2991">
                  <c:v>2.3957650000000002E-3</c:v>
                </c:pt>
                <c:pt idx="2992">
                  <c:v>2.3947600000000001E-3</c:v>
                </c:pt>
                <c:pt idx="2993">
                  <c:v>2.3936949999999999E-3</c:v>
                </c:pt>
                <c:pt idx="2994">
                  <c:v>2.39274E-3</c:v>
                </c:pt>
                <c:pt idx="2995">
                  <c:v>2.391705E-3</c:v>
                </c:pt>
                <c:pt idx="2996">
                  <c:v>2.3907049999999999E-3</c:v>
                </c:pt>
                <c:pt idx="2997">
                  <c:v>2.3896999999999998E-3</c:v>
                </c:pt>
                <c:pt idx="2998">
                  <c:v>2.388725E-3</c:v>
                </c:pt>
                <c:pt idx="2999">
                  <c:v>2.3877450000000001E-3</c:v>
                </c:pt>
                <c:pt idx="3000">
                  <c:v>2.386815E-3</c:v>
                </c:pt>
                <c:pt idx="3001">
                  <c:v>2.3858600000000001E-3</c:v>
                </c:pt>
                <c:pt idx="3002">
                  <c:v>2.3850199999999998E-3</c:v>
                </c:pt>
                <c:pt idx="3003">
                  <c:v>2.3842049999999999E-3</c:v>
                </c:pt>
                <c:pt idx="3004">
                  <c:v>2.3834350000000002E-3</c:v>
                </c:pt>
                <c:pt idx="3005">
                  <c:v>2.382665E-3</c:v>
                </c:pt>
                <c:pt idx="3006">
                  <c:v>2.3819899999999996E-3</c:v>
                </c:pt>
                <c:pt idx="3007">
                  <c:v>2.38135E-3</c:v>
                </c:pt>
                <c:pt idx="3008">
                  <c:v>2.3807999999999998E-3</c:v>
                </c:pt>
                <c:pt idx="3009">
                  <c:v>2.3802750000000003E-3</c:v>
                </c:pt>
                <c:pt idx="3010">
                  <c:v>2.3797900000000001E-3</c:v>
                </c:pt>
                <c:pt idx="3011">
                  <c:v>2.3793349999999998E-3</c:v>
                </c:pt>
                <c:pt idx="3012">
                  <c:v>2.3789600000000003E-3</c:v>
                </c:pt>
                <c:pt idx="3013">
                  <c:v>2.3786150000000002E-3</c:v>
                </c:pt>
                <c:pt idx="3014">
                  <c:v>2.3782899999999999E-3</c:v>
                </c:pt>
                <c:pt idx="3015">
                  <c:v>2.3780299999999997E-3</c:v>
                </c:pt>
                <c:pt idx="3016">
                  <c:v>2.3777499999999997E-3</c:v>
                </c:pt>
                <c:pt idx="3017">
                  <c:v>2.3775250000000001E-3</c:v>
                </c:pt>
                <c:pt idx="3018">
                  <c:v>2.377325E-3</c:v>
                </c:pt>
                <c:pt idx="3019">
                  <c:v>2.377115E-3</c:v>
                </c:pt>
                <c:pt idx="3020">
                  <c:v>2.3769400000000001E-3</c:v>
                </c:pt>
                <c:pt idx="3021">
                  <c:v>2.37674E-3</c:v>
                </c:pt>
                <c:pt idx="3022">
                  <c:v>2.3765649999999998E-3</c:v>
                </c:pt>
                <c:pt idx="3023">
                  <c:v>2.3763899999999999E-3</c:v>
                </c:pt>
                <c:pt idx="3024">
                  <c:v>2.3761950000000002E-3</c:v>
                </c:pt>
                <c:pt idx="3025">
                  <c:v>2.37594E-3</c:v>
                </c:pt>
                <c:pt idx="3026">
                  <c:v>2.3757049999999997E-3</c:v>
                </c:pt>
                <c:pt idx="3027">
                  <c:v>2.3754700000000002E-3</c:v>
                </c:pt>
                <c:pt idx="3028">
                  <c:v>2.3751500000000004E-3</c:v>
                </c:pt>
                <c:pt idx="3029">
                  <c:v>2.3748600000000003E-3</c:v>
                </c:pt>
                <c:pt idx="3030">
                  <c:v>2.374475E-3</c:v>
                </c:pt>
                <c:pt idx="3031">
                  <c:v>2.3740699999999998E-3</c:v>
                </c:pt>
                <c:pt idx="3032">
                  <c:v>2.3735650000000002E-3</c:v>
                </c:pt>
                <c:pt idx="3033">
                  <c:v>2.3730499999999998E-3</c:v>
                </c:pt>
                <c:pt idx="3034">
                  <c:v>2.3724150000000001E-3</c:v>
                </c:pt>
                <c:pt idx="3035">
                  <c:v>2.3717249999999999E-3</c:v>
                </c:pt>
                <c:pt idx="3036">
                  <c:v>2.3709500000000001E-3</c:v>
                </c:pt>
                <c:pt idx="3037">
                  <c:v>2.3700399999999999E-3</c:v>
                </c:pt>
                <c:pt idx="3038">
                  <c:v>2.3690450000000002E-3</c:v>
                </c:pt>
                <c:pt idx="3039">
                  <c:v>2.3679399999999998E-3</c:v>
                </c:pt>
                <c:pt idx="3040">
                  <c:v>2.36673E-3</c:v>
                </c:pt>
                <c:pt idx="3041">
                  <c:v>2.3653850000000002E-3</c:v>
                </c:pt>
                <c:pt idx="3042">
                  <c:v>2.3639200000000003E-3</c:v>
                </c:pt>
                <c:pt idx="3043">
                  <c:v>2.3623699999999999E-3</c:v>
                </c:pt>
                <c:pt idx="3044">
                  <c:v>2.36068E-3</c:v>
                </c:pt>
                <c:pt idx="3045">
                  <c:v>2.358925E-3</c:v>
                </c:pt>
                <c:pt idx="3046">
                  <c:v>2.3570750000000001E-3</c:v>
                </c:pt>
                <c:pt idx="3047">
                  <c:v>2.35512E-3</c:v>
                </c:pt>
                <c:pt idx="3048">
                  <c:v>2.3531049999999999E-3</c:v>
                </c:pt>
                <c:pt idx="3049">
                  <c:v>2.35104E-3</c:v>
                </c:pt>
                <c:pt idx="3050">
                  <c:v>2.348915E-3</c:v>
                </c:pt>
                <c:pt idx="3051">
                  <c:v>2.3467750000000002E-3</c:v>
                </c:pt>
                <c:pt idx="3052">
                  <c:v>2.3445799999999998E-3</c:v>
                </c:pt>
                <c:pt idx="3053">
                  <c:v>2.3423649999999999E-3</c:v>
                </c:pt>
                <c:pt idx="3054">
                  <c:v>2.3401749999999999E-3</c:v>
                </c:pt>
                <c:pt idx="3055">
                  <c:v>2.33796E-3</c:v>
                </c:pt>
                <c:pt idx="3056">
                  <c:v>2.3357899999999999E-3</c:v>
                </c:pt>
                <c:pt idx="3057">
                  <c:v>2.333585E-3</c:v>
                </c:pt>
                <c:pt idx="3058">
                  <c:v>2.3314349999999998E-3</c:v>
                </c:pt>
                <c:pt idx="3059">
                  <c:v>2.3292499999999997E-3</c:v>
                </c:pt>
                <c:pt idx="3060">
                  <c:v>2.3270599999999997E-3</c:v>
                </c:pt>
                <c:pt idx="3061">
                  <c:v>2.3248549999999998E-3</c:v>
                </c:pt>
                <c:pt idx="3062">
                  <c:v>2.3226649999999998E-3</c:v>
                </c:pt>
                <c:pt idx="3063">
                  <c:v>2.3204499999999999E-3</c:v>
                </c:pt>
                <c:pt idx="3064">
                  <c:v>2.31818E-3</c:v>
                </c:pt>
                <c:pt idx="3065">
                  <c:v>2.31591E-3</c:v>
                </c:pt>
                <c:pt idx="3066">
                  <c:v>2.3136099999999998E-3</c:v>
                </c:pt>
                <c:pt idx="3067">
                  <c:v>2.3112849999999997E-3</c:v>
                </c:pt>
                <c:pt idx="3068">
                  <c:v>2.3089299999999998E-3</c:v>
                </c:pt>
                <c:pt idx="3069">
                  <c:v>2.3065749999999999E-3</c:v>
                </c:pt>
                <c:pt idx="3070">
                  <c:v>2.3042050000000001E-3</c:v>
                </c:pt>
                <c:pt idx="3071">
                  <c:v>2.3018350000000003E-3</c:v>
                </c:pt>
                <c:pt idx="3072">
                  <c:v>2.2994299999999999E-3</c:v>
                </c:pt>
                <c:pt idx="3073">
                  <c:v>2.2970550000000001E-3</c:v>
                </c:pt>
                <c:pt idx="3074">
                  <c:v>2.294735E-3</c:v>
                </c:pt>
                <c:pt idx="3075">
                  <c:v>2.29232E-3</c:v>
                </c:pt>
                <c:pt idx="3076">
                  <c:v>2.289985E-3</c:v>
                </c:pt>
                <c:pt idx="3077">
                  <c:v>2.28766E-3</c:v>
                </c:pt>
                <c:pt idx="3078">
                  <c:v>2.2853049999999996E-3</c:v>
                </c:pt>
                <c:pt idx="3079">
                  <c:v>2.2829949999999999E-3</c:v>
                </c:pt>
                <c:pt idx="3080">
                  <c:v>2.2806699999999998E-3</c:v>
                </c:pt>
                <c:pt idx="3081">
                  <c:v>2.27838E-3</c:v>
                </c:pt>
                <c:pt idx="3082">
                  <c:v>2.2760699999999998E-3</c:v>
                </c:pt>
                <c:pt idx="3083">
                  <c:v>2.2737299999999998E-3</c:v>
                </c:pt>
                <c:pt idx="3084">
                  <c:v>2.2714250000000001E-3</c:v>
                </c:pt>
                <c:pt idx="3085">
                  <c:v>2.2691249999999999E-3</c:v>
                </c:pt>
                <c:pt idx="3086">
                  <c:v>2.2668000000000002E-3</c:v>
                </c:pt>
                <c:pt idx="3087">
                  <c:v>2.2644700000000002E-3</c:v>
                </c:pt>
                <c:pt idx="3088">
                  <c:v>2.2621049999999999E-3</c:v>
                </c:pt>
                <c:pt idx="3089">
                  <c:v>2.259765E-3</c:v>
                </c:pt>
                <c:pt idx="3090">
                  <c:v>2.2573699999999999E-3</c:v>
                </c:pt>
                <c:pt idx="3091">
                  <c:v>2.25494E-3</c:v>
                </c:pt>
                <c:pt idx="3092">
                  <c:v>2.2524700000000003E-3</c:v>
                </c:pt>
                <c:pt idx="3093">
                  <c:v>2.2500000000000003E-3</c:v>
                </c:pt>
                <c:pt idx="3094">
                  <c:v>2.2474499999999998E-3</c:v>
                </c:pt>
                <c:pt idx="3095">
                  <c:v>2.2448800000000003E-3</c:v>
                </c:pt>
                <c:pt idx="3096">
                  <c:v>2.2422500000000003E-3</c:v>
                </c:pt>
                <c:pt idx="3097">
                  <c:v>2.2395849999999997E-3</c:v>
                </c:pt>
                <c:pt idx="3098">
                  <c:v>2.236895E-3</c:v>
                </c:pt>
                <c:pt idx="3099">
                  <c:v>2.2341100000000001E-3</c:v>
                </c:pt>
                <c:pt idx="3100">
                  <c:v>2.2312999999999999E-3</c:v>
                </c:pt>
                <c:pt idx="3101">
                  <c:v>2.2284000000000002E-3</c:v>
                </c:pt>
                <c:pt idx="3102">
                  <c:v>2.2254599999999999E-3</c:v>
                </c:pt>
                <c:pt idx="3103">
                  <c:v>2.2224900000000001E-3</c:v>
                </c:pt>
                <c:pt idx="3104">
                  <c:v>2.21945E-3</c:v>
                </c:pt>
                <c:pt idx="3105">
                  <c:v>2.2163499999999997E-3</c:v>
                </c:pt>
                <c:pt idx="3106">
                  <c:v>2.2131849999999999E-3</c:v>
                </c:pt>
                <c:pt idx="3107">
                  <c:v>2.2099649999999999E-3</c:v>
                </c:pt>
                <c:pt idx="3108">
                  <c:v>2.2066949999999998E-3</c:v>
                </c:pt>
                <c:pt idx="3109">
                  <c:v>2.2033649999999997E-3</c:v>
                </c:pt>
                <c:pt idx="3110">
                  <c:v>2.1999649999999999E-3</c:v>
                </c:pt>
                <c:pt idx="3111">
                  <c:v>2.1965299999999999E-3</c:v>
                </c:pt>
                <c:pt idx="3112">
                  <c:v>2.1930400000000003E-3</c:v>
                </c:pt>
                <c:pt idx="3113">
                  <c:v>2.1894900000000001E-3</c:v>
                </c:pt>
                <c:pt idx="3114">
                  <c:v>2.1858700000000003E-3</c:v>
                </c:pt>
                <c:pt idx="3115">
                  <c:v>2.1822199999999999E-3</c:v>
                </c:pt>
                <c:pt idx="3116">
                  <c:v>2.1785350000000001E-3</c:v>
                </c:pt>
                <c:pt idx="3117">
                  <c:v>2.1747749999999999E-3</c:v>
                </c:pt>
                <c:pt idx="3118">
                  <c:v>2.1709850000000003E-3</c:v>
                </c:pt>
                <c:pt idx="3119">
                  <c:v>2.167165E-3</c:v>
                </c:pt>
                <c:pt idx="3120">
                  <c:v>2.1633249999999998E-3</c:v>
                </c:pt>
                <c:pt idx="3121">
                  <c:v>2.1594450000000003E-3</c:v>
                </c:pt>
                <c:pt idx="3122">
                  <c:v>2.1555200000000002E-3</c:v>
                </c:pt>
                <c:pt idx="3123">
                  <c:v>2.151605E-3</c:v>
                </c:pt>
                <c:pt idx="3124">
                  <c:v>2.14766E-3</c:v>
                </c:pt>
                <c:pt idx="3125">
                  <c:v>2.1437000000000001E-3</c:v>
                </c:pt>
                <c:pt idx="3126">
                  <c:v>2.139705E-3</c:v>
                </c:pt>
                <c:pt idx="3127">
                  <c:v>2.1356650000000001E-3</c:v>
                </c:pt>
                <c:pt idx="3128">
                  <c:v>2.131595E-3</c:v>
                </c:pt>
                <c:pt idx="3129">
                  <c:v>2.1274750000000002E-3</c:v>
                </c:pt>
                <c:pt idx="3130">
                  <c:v>2.1232899999999999E-3</c:v>
                </c:pt>
                <c:pt idx="3131">
                  <c:v>2.119035E-3</c:v>
                </c:pt>
                <c:pt idx="3132">
                  <c:v>2.1147200000000001E-3</c:v>
                </c:pt>
                <c:pt idx="3133">
                  <c:v>2.110275E-3</c:v>
                </c:pt>
                <c:pt idx="3134">
                  <c:v>2.105815E-3</c:v>
                </c:pt>
                <c:pt idx="3135">
                  <c:v>2.1013400000000002E-3</c:v>
                </c:pt>
                <c:pt idx="3136">
                  <c:v>2.0969300000000003E-3</c:v>
                </c:pt>
                <c:pt idx="3137">
                  <c:v>2.0926950000000003E-3</c:v>
                </c:pt>
                <c:pt idx="3138">
                  <c:v>2.0887600000000003E-3</c:v>
                </c:pt>
                <c:pt idx="3139">
                  <c:v>2.0849700000000002E-3</c:v>
                </c:pt>
                <c:pt idx="3140">
                  <c:v>2.0813699999999999E-3</c:v>
                </c:pt>
                <c:pt idx="3141">
                  <c:v>2.0778250000000002E-3</c:v>
                </c:pt>
                <c:pt idx="3142">
                  <c:v>2.0743100000000002E-3</c:v>
                </c:pt>
                <c:pt idx="3143">
                  <c:v>2.07077E-3</c:v>
                </c:pt>
                <c:pt idx="3144">
                  <c:v>2.0672199999999998E-3</c:v>
                </c:pt>
                <c:pt idx="3145">
                  <c:v>2.0636250000000004E-3</c:v>
                </c:pt>
                <c:pt idx="3146">
                  <c:v>2.0599749999999999E-3</c:v>
                </c:pt>
                <c:pt idx="3147">
                  <c:v>2.0563550000000002E-3</c:v>
                </c:pt>
                <c:pt idx="3148">
                  <c:v>2.0527050000000002E-3</c:v>
                </c:pt>
                <c:pt idx="3149">
                  <c:v>2.0490600000000001E-3</c:v>
                </c:pt>
                <c:pt idx="3150">
                  <c:v>2.0453700000000003E-3</c:v>
                </c:pt>
                <c:pt idx="3151">
                  <c:v>2.0417E-3</c:v>
                </c:pt>
                <c:pt idx="3152">
                  <c:v>2.0380049999999999E-3</c:v>
                </c:pt>
                <c:pt idx="3153">
                  <c:v>2.0343150000000001E-3</c:v>
                </c:pt>
                <c:pt idx="3154">
                  <c:v>2.0306400000000002E-3</c:v>
                </c:pt>
                <c:pt idx="3155">
                  <c:v>2.0269250000000002E-3</c:v>
                </c:pt>
                <c:pt idx="3156">
                  <c:v>2.0232599999999998E-3</c:v>
                </c:pt>
                <c:pt idx="3157">
                  <c:v>2.0195999999999999E-3</c:v>
                </c:pt>
                <c:pt idx="3158">
                  <c:v>2.0159900000000001E-3</c:v>
                </c:pt>
                <c:pt idx="3159">
                  <c:v>2.0124349999999999E-3</c:v>
                </c:pt>
                <c:pt idx="3160">
                  <c:v>2.0089499999999998E-3</c:v>
                </c:pt>
                <c:pt idx="3161">
                  <c:v>2.0055250000000002E-3</c:v>
                </c:pt>
                <c:pt idx="3162">
                  <c:v>2.0022149999999999E-3</c:v>
                </c:pt>
                <c:pt idx="3163">
                  <c:v>1.9989450000000002E-3</c:v>
                </c:pt>
                <c:pt idx="3164">
                  <c:v>1.9957600000000001E-3</c:v>
                </c:pt>
                <c:pt idx="3165">
                  <c:v>1.9925899999999998E-3</c:v>
                </c:pt>
                <c:pt idx="3166">
                  <c:v>1.989485E-3</c:v>
                </c:pt>
                <c:pt idx="3167">
                  <c:v>1.9863950000000002E-3</c:v>
                </c:pt>
                <c:pt idx="3168">
                  <c:v>1.9833350000000001E-3</c:v>
                </c:pt>
                <c:pt idx="3169">
                  <c:v>1.9803149999999999E-3</c:v>
                </c:pt>
                <c:pt idx="3170">
                  <c:v>1.9772850000000001E-3</c:v>
                </c:pt>
                <c:pt idx="3171">
                  <c:v>1.9742850000000001E-3</c:v>
                </c:pt>
                <c:pt idx="3172">
                  <c:v>1.9712599999999999E-3</c:v>
                </c:pt>
                <c:pt idx="3173">
                  <c:v>1.9682450000000004E-3</c:v>
                </c:pt>
                <c:pt idx="3174">
                  <c:v>1.9652599999999999E-3</c:v>
                </c:pt>
                <c:pt idx="3175">
                  <c:v>1.9622950000000002E-3</c:v>
                </c:pt>
                <c:pt idx="3176">
                  <c:v>1.9592949999999998E-3</c:v>
                </c:pt>
                <c:pt idx="3177">
                  <c:v>1.95634E-3</c:v>
                </c:pt>
                <c:pt idx="3178">
                  <c:v>1.9533599999999999E-3</c:v>
                </c:pt>
                <c:pt idx="3179">
                  <c:v>1.9503649999999999E-3</c:v>
                </c:pt>
                <c:pt idx="3180">
                  <c:v>1.9474050000000001E-3</c:v>
                </c:pt>
                <c:pt idx="3181">
                  <c:v>1.94444E-3</c:v>
                </c:pt>
                <c:pt idx="3182">
                  <c:v>1.9414900000000001E-3</c:v>
                </c:pt>
                <c:pt idx="3183">
                  <c:v>1.938525E-3</c:v>
                </c:pt>
                <c:pt idx="3184">
                  <c:v>1.9355850000000001E-3</c:v>
                </c:pt>
                <c:pt idx="3185">
                  <c:v>1.93264E-3</c:v>
                </c:pt>
                <c:pt idx="3186">
                  <c:v>1.92972E-3</c:v>
                </c:pt>
                <c:pt idx="3187">
                  <c:v>1.926795E-3</c:v>
                </c:pt>
                <c:pt idx="3188">
                  <c:v>1.9239249999999999E-3</c:v>
                </c:pt>
                <c:pt idx="3189">
                  <c:v>1.9210249999999998E-3</c:v>
                </c:pt>
                <c:pt idx="3190">
                  <c:v>1.91815E-3</c:v>
                </c:pt>
                <c:pt idx="3191">
                  <c:v>1.915305E-3</c:v>
                </c:pt>
                <c:pt idx="3192">
                  <c:v>1.9124749999999999E-3</c:v>
                </c:pt>
                <c:pt idx="3193">
                  <c:v>1.9096899999999999E-3</c:v>
                </c:pt>
                <c:pt idx="3194">
                  <c:v>1.9069249999999999E-3</c:v>
                </c:pt>
                <c:pt idx="3195">
                  <c:v>1.9041750000000001E-3</c:v>
                </c:pt>
                <c:pt idx="3196">
                  <c:v>1.9014700000000002E-3</c:v>
                </c:pt>
                <c:pt idx="3197">
                  <c:v>1.8987700000000001E-3</c:v>
                </c:pt>
                <c:pt idx="3198">
                  <c:v>1.896165E-3</c:v>
                </c:pt>
                <c:pt idx="3199">
                  <c:v>1.89357E-3</c:v>
                </c:pt>
                <c:pt idx="3200">
                  <c:v>1.8909650000000001E-3</c:v>
                </c:pt>
                <c:pt idx="3201">
                  <c:v>1.8884050000000001E-3</c:v>
                </c:pt>
                <c:pt idx="3202">
                  <c:v>1.885865E-3</c:v>
                </c:pt>
                <c:pt idx="3203">
                  <c:v>1.8833449999999998E-3</c:v>
                </c:pt>
                <c:pt idx="3204">
                  <c:v>1.8808150000000001E-3</c:v>
                </c:pt>
                <c:pt idx="3205">
                  <c:v>1.8783300000000001E-3</c:v>
                </c:pt>
                <c:pt idx="3206">
                  <c:v>1.875865E-3</c:v>
                </c:pt>
                <c:pt idx="3207">
                  <c:v>1.8734400000000001E-3</c:v>
                </c:pt>
                <c:pt idx="3208">
                  <c:v>1.8709849999999999E-3</c:v>
                </c:pt>
                <c:pt idx="3209">
                  <c:v>1.8685899999999998E-3</c:v>
                </c:pt>
                <c:pt idx="3210">
                  <c:v>1.8661800000000001E-3</c:v>
                </c:pt>
                <c:pt idx="3211">
                  <c:v>1.8638050000000001E-3</c:v>
                </c:pt>
                <c:pt idx="3212">
                  <c:v>1.8614199999999999E-3</c:v>
                </c:pt>
                <c:pt idx="3213">
                  <c:v>1.859065E-3</c:v>
                </c:pt>
                <c:pt idx="3214">
                  <c:v>1.8567E-3</c:v>
                </c:pt>
                <c:pt idx="3215">
                  <c:v>1.8543349999999999E-3</c:v>
                </c:pt>
                <c:pt idx="3216">
                  <c:v>1.851985E-3</c:v>
                </c:pt>
                <c:pt idx="3217">
                  <c:v>1.849615E-3</c:v>
                </c:pt>
                <c:pt idx="3218">
                  <c:v>1.8472899999999999E-3</c:v>
                </c:pt>
                <c:pt idx="3219">
                  <c:v>1.8449250000000001E-3</c:v>
                </c:pt>
                <c:pt idx="3220">
                  <c:v>1.84257E-3</c:v>
                </c:pt>
                <c:pt idx="3221">
                  <c:v>1.8401899999999998E-3</c:v>
                </c:pt>
                <c:pt idx="3222">
                  <c:v>1.8378349999999999E-3</c:v>
                </c:pt>
                <c:pt idx="3223">
                  <c:v>1.83544E-3</c:v>
                </c:pt>
                <c:pt idx="3224">
                  <c:v>1.8330249999999998E-3</c:v>
                </c:pt>
                <c:pt idx="3225">
                  <c:v>1.8306149999999998E-3</c:v>
                </c:pt>
                <c:pt idx="3226">
                  <c:v>1.8282049999999998E-3</c:v>
                </c:pt>
                <c:pt idx="3227">
                  <c:v>1.8257799999999999E-3</c:v>
                </c:pt>
                <c:pt idx="3228">
                  <c:v>1.8233300000000002E-3</c:v>
                </c:pt>
                <c:pt idx="3229">
                  <c:v>1.820885E-3</c:v>
                </c:pt>
                <c:pt idx="3230">
                  <c:v>1.8184450000000001E-3</c:v>
                </c:pt>
                <c:pt idx="3231">
                  <c:v>1.8159949999999999E-3</c:v>
                </c:pt>
                <c:pt idx="3232">
                  <c:v>1.8135550000000001E-3</c:v>
                </c:pt>
                <c:pt idx="3233">
                  <c:v>1.8111199999999998E-3</c:v>
                </c:pt>
                <c:pt idx="3234">
                  <c:v>1.80869E-3</c:v>
                </c:pt>
                <c:pt idx="3235">
                  <c:v>1.806275E-3</c:v>
                </c:pt>
                <c:pt idx="3236">
                  <c:v>1.8038749999999999E-3</c:v>
                </c:pt>
                <c:pt idx="3237">
                  <c:v>1.801485E-3</c:v>
                </c:pt>
                <c:pt idx="3238">
                  <c:v>1.7991400000000001E-3</c:v>
                </c:pt>
                <c:pt idx="3239">
                  <c:v>1.79681E-3</c:v>
                </c:pt>
                <c:pt idx="3240">
                  <c:v>1.7944699999999998E-3</c:v>
                </c:pt>
                <c:pt idx="3241">
                  <c:v>1.79217E-3</c:v>
                </c:pt>
                <c:pt idx="3242">
                  <c:v>1.78988E-3</c:v>
                </c:pt>
                <c:pt idx="3243">
                  <c:v>1.7876249999999999E-3</c:v>
                </c:pt>
                <c:pt idx="3244">
                  <c:v>1.7854149999999998E-3</c:v>
                </c:pt>
                <c:pt idx="3245">
                  <c:v>1.7832199999999999E-3</c:v>
                </c:pt>
                <c:pt idx="3246">
                  <c:v>1.78104E-3</c:v>
                </c:pt>
                <c:pt idx="3247">
                  <c:v>1.7788600000000002E-3</c:v>
                </c:pt>
                <c:pt idx="3248">
                  <c:v>1.7767149999999999E-3</c:v>
                </c:pt>
                <c:pt idx="3249">
                  <c:v>1.7745550000000001E-3</c:v>
                </c:pt>
                <c:pt idx="3250">
                  <c:v>1.7724450000000001E-3</c:v>
                </c:pt>
                <c:pt idx="3251">
                  <c:v>1.7703649999999999E-3</c:v>
                </c:pt>
                <c:pt idx="3252">
                  <c:v>1.7682399999999999E-3</c:v>
                </c:pt>
                <c:pt idx="3253">
                  <c:v>1.766115E-3</c:v>
                </c:pt>
                <c:pt idx="3254">
                  <c:v>1.76399E-3</c:v>
                </c:pt>
                <c:pt idx="3255">
                  <c:v>1.7618600000000001E-3</c:v>
                </c:pt>
                <c:pt idx="3256">
                  <c:v>1.75972E-3</c:v>
                </c:pt>
                <c:pt idx="3257">
                  <c:v>1.757595E-3</c:v>
                </c:pt>
                <c:pt idx="3258">
                  <c:v>1.75544E-3</c:v>
                </c:pt>
                <c:pt idx="3259">
                  <c:v>1.75325E-3</c:v>
                </c:pt>
                <c:pt idx="3260">
                  <c:v>1.751065E-3</c:v>
                </c:pt>
                <c:pt idx="3261">
                  <c:v>1.7488199999999999E-3</c:v>
                </c:pt>
                <c:pt idx="3262">
                  <c:v>1.7465849999999999E-3</c:v>
                </c:pt>
                <c:pt idx="3263">
                  <c:v>1.7442999999999998E-3</c:v>
                </c:pt>
                <c:pt idx="3264">
                  <c:v>1.7419950000000001E-3</c:v>
                </c:pt>
                <c:pt idx="3265">
                  <c:v>1.7396550000000001E-3</c:v>
                </c:pt>
                <c:pt idx="3266">
                  <c:v>1.7372899999999998E-3</c:v>
                </c:pt>
                <c:pt idx="3267">
                  <c:v>1.73489E-3</c:v>
                </c:pt>
                <c:pt idx="3268">
                  <c:v>1.7324749999999998E-3</c:v>
                </c:pt>
                <c:pt idx="3269">
                  <c:v>1.7300200000000001E-3</c:v>
                </c:pt>
                <c:pt idx="3270">
                  <c:v>1.7275299999999999E-3</c:v>
                </c:pt>
                <c:pt idx="3271">
                  <c:v>1.7250149999999999E-3</c:v>
                </c:pt>
                <c:pt idx="3272">
                  <c:v>1.72248E-3</c:v>
                </c:pt>
                <c:pt idx="3273">
                  <c:v>1.7198999999999999E-3</c:v>
                </c:pt>
                <c:pt idx="3274">
                  <c:v>1.71733E-3</c:v>
                </c:pt>
                <c:pt idx="3275">
                  <c:v>1.714705E-3</c:v>
                </c:pt>
                <c:pt idx="3276">
                  <c:v>1.712035E-3</c:v>
                </c:pt>
                <c:pt idx="3277">
                  <c:v>1.7093799999999999E-3</c:v>
                </c:pt>
                <c:pt idx="3278">
                  <c:v>1.7066550000000001E-3</c:v>
                </c:pt>
                <c:pt idx="3279">
                  <c:v>1.7039500000000001E-3</c:v>
                </c:pt>
                <c:pt idx="3280">
                  <c:v>1.701185E-3</c:v>
                </c:pt>
                <c:pt idx="3281">
                  <c:v>1.6984050000000001E-3</c:v>
                </c:pt>
                <c:pt idx="3282">
                  <c:v>1.6956150000000001E-3</c:v>
                </c:pt>
                <c:pt idx="3283">
                  <c:v>1.6928049999999999E-3</c:v>
                </c:pt>
                <c:pt idx="3284">
                  <c:v>1.6899850000000002E-3</c:v>
                </c:pt>
                <c:pt idx="3285">
                  <c:v>1.6871350000000002E-3</c:v>
                </c:pt>
                <c:pt idx="3286">
                  <c:v>1.684255E-3</c:v>
                </c:pt>
                <c:pt idx="3287">
                  <c:v>1.6813100000000001E-3</c:v>
                </c:pt>
                <c:pt idx="3288">
                  <c:v>1.6784149999999999E-3</c:v>
                </c:pt>
                <c:pt idx="3289">
                  <c:v>1.67545E-3</c:v>
                </c:pt>
                <c:pt idx="3290">
                  <c:v>1.6724800000000001E-3</c:v>
                </c:pt>
                <c:pt idx="3291">
                  <c:v>1.6694800000000001E-3</c:v>
                </c:pt>
                <c:pt idx="3292">
                  <c:v>1.66639E-3</c:v>
                </c:pt>
                <c:pt idx="3293">
                  <c:v>1.6633150000000001E-3</c:v>
                </c:pt>
                <c:pt idx="3294">
                  <c:v>1.6601949999999999E-3</c:v>
                </c:pt>
                <c:pt idx="3295">
                  <c:v>1.6569950000000001E-3</c:v>
                </c:pt>
                <c:pt idx="3296">
                  <c:v>1.653795E-3</c:v>
                </c:pt>
                <c:pt idx="3297">
                  <c:v>1.65059E-3</c:v>
                </c:pt>
                <c:pt idx="3298">
                  <c:v>1.6473149999999999E-3</c:v>
                </c:pt>
                <c:pt idx="3299">
                  <c:v>1.6440000000000001E-3</c:v>
                </c:pt>
                <c:pt idx="3300">
                  <c:v>1.6406599999999999E-3</c:v>
                </c:pt>
                <c:pt idx="3301">
                  <c:v>1.63733E-3</c:v>
                </c:pt>
                <c:pt idx="3302">
                  <c:v>1.63393E-3</c:v>
                </c:pt>
                <c:pt idx="3303">
                  <c:v>1.63054E-3</c:v>
                </c:pt>
                <c:pt idx="3304">
                  <c:v>1.6270949999999998E-3</c:v>
                </c:pt>
                <c:pt idx="3305">
                  <c:v>1.62367E-3</c:v>
                </c:pt>
                <c:pt idx="3306">
                  <c:v>1.6202E-3</c:v>
                </c:pt>
                <c:pt idx="3307">
                  <c:v>1.6167600000000001E-3</c:v>
                </c:pt>
                <c:pt idx="3308">
                  <c:v>1.6133100000000002E-3</c:v>
                </c:pt>
                <c:pt idx="3309">
                  <c:v>1.60984E-3</c:v>
                </c:pt>
                <c:pt idx="3310">
                  <c:v>1.6064199999999999E-3</c:v>
                </c:pt>
                <c:pt idx="3311">
                  <c:v>1.602965E-3</c:v>
                </c:pt>
                <c:pt idx="3312">
                  <c:v>1.599545E-3</c:v>
                </c:pt>
                <c:pt idx="3313">
                  <c:v>1.5961500000000002E-3</c:v>
                </c:pt>
                <c:pt idx="3314">
                  <c:v>1.5927649999999999E-3</c:v>
                </c:pt>
                <c:pt idx="3315">
                  <c:v>1.589395E-3</c:v>
                </c:pt>
                <c:pt idx="3316">
                  <c:v>1.5860549999999998E-3</c:v>
                </c:pt>
                <c:pt idx="3317">
                  <c:v>1.5827200000000001E-3</c:v>
                </c:pt>
                <c:pt idx="3318">
                  <c:v>1.5794699999999999E-3</c:v>
                </c:pt>
                <c:pt idx="3319">
                  <c:v>1.5761899999999999E-3</c:v>
                </c:pt>
                <c:pt idx="3320">
                  <c:v>1.5729350000000001E-3</c:v>
                </c:pt>
                <c:pt idx="3321">
                  <c:v>1.569745E-3</c:v>
                </c:pt>
                <c:pt idx="3322">
                  <c:v>1.566565E-3</c:v>
                </c:pt>
                <c:pt idx="3323">
                  <c:v>1.5634199999999998E-3</c:v>
                </c:pt>
                <c:pt idx="3324">
                  <c:v>1.56029E-3</c:v>
                </c:pt>
                <c:pt idx="3325">
                  <c:v>1.5571600000000001E-3</c:v>
                </c:pt>
                <c:pt idx="3326">
                  <c:v>1.5541000000000001E-3</c:v>
                </c:pt>
                <c:pt idx="3327">
                  <c:v>1.55101E-3</c:v>
                </c:pt>
                <c:pt idx="3328">
                  <c:v>1.54798E-3</c:v>
                </c:pt>
                <c:pt idx="3329">
                  <c:v>1.54499E-3</c:v>
                </c:pt>
                <c:pt idx="3330">
                  <c:v>1.5419449999999999E-3</c:v>
                </c:pt>
                <c:pt idx="3331">
                  <c:v>1.53893E-3</c:v>
                </c:pt>
                <c:pt idx="3332">
                  <c:v>1.5359549999999999E-3</c:v>
                </c:pt>
                <c:pt idx="3333">
                  <c:v>1.532975E-3</c:v>
                </c:pt>
                <c:pt idx="3334">
                  <c:v>1.529985E-3</c:v>
                </c:pt>
                <c:pt idx="3335">
                  <c:v>1.52702E-3</c:v>
                </c:pt>
                <c:pt idx="3336">
                  <c:v>1.524025E-3</c:v>
                </c:pt>
                <c:pt idx="3337">
                  <c:v>1.5210449999999999E-3</c:v>
                </c:pt>
                <c:pt idx="3338">
                  <c:v>1.5180699999999998E-3</c:v>
                </c:pt>
                <c:pt idx="3339">
                  <c:v>1.5150950000000002E-3</c:v>
                </c:pt>
                <c:pt idx="3340">
                  <c:v>1.512125E-3</c:v>
                </c:pt>
                <c:pt idx="3341">
                  <c:v>1.509095E-3</c:v>
                </c:pt>
                <c:pt idx="3342">
                  <c:v>1.50611E-3</c:v>
                </c:pt>
                <c:pt idx="3343">
                  <c:v>1.5031199999999999E-3</c:v>
                </c:pt>
                <c:pt idx="3344">
                  <c:v>1.500085E-3</c:v>
                </c:pt>
                <c:pt idx="3345">
                  <c:v>1.4970600000000001E-3</c:v>
                </c:pt>
                <c:pt idx="3346">
                  <c:v>1.4940299999999999E-3</c:v>
                </c:pt>
                <c:pt idx="3347">
                  <c:v>1.49102E-3</c:v>
                </c:pt>
                <c:pt idx="3348">
                  <c:v>1.48795E-3</c:v>
                </c:pt>
                <c:pt idx="3349">
                  <c:v>1.4849500000000001E-3</c:v>
                </c:pt>
                <c:pt idx="3350">
                  <c:v>1.4818800000000001E-3</c:v>
                </c:pt>
                <c:pt idx="3351">
                  <c:v>1.478835E-3</c:v>
                </c:pt>
                <c:pt idx="3352">
                  <c:v>1.4757500000000001E-3</c:v>
                </c:pt>
                <c:pt idx="3353">
                  <c:v>1.4727E-3</c:v>
                </c:pt>
                <c:pt idx="3354">
                  <c:v>1.4696100000000001E-3</c:v>
                </c:pt>
                <c:pt idx="3355">
                  <c:v>1.46649E-3</c:v>
                </c:pt>
                <c:pt idx="3356">
                  <c:v>1.4634299999999999E-3</c:v>
                </c:pt>
                <c:pt idx="3357">
                  <c:v>1.4603400000000001E-3</c:v>
                </c:pt>
                <c:pt idx="3358">
                  <c:v>1.457245E-3</c:v>
                </c:pt>
                <c:pt idx="3359">
                  <c:v>1.4541649999999999E-3</c:v>
                </c:pt>
                <c:pt idx="3360">
                  <c:v>1.4510949999999999E-3</c:v>
                </c:pt>
                <c:pt idx="3361">
                  <c:v>1.44798E-3</c:v>
                </c:pt>
                <c:pt idx="3362">
                  <c:v>1.4449300000000001E-3</c:v>
                </c:pt>
                <c:pt idx="3363">
                  <c:v>1.4418650000000001E-3</c:v>
                </c:pt>
                <c:pt idx="3364">
                  <c:v>1.438805E-3</c:v>
                </c:pt>
                <c:pt idx="3365">
                  <c:v>1.43575E-3</c:v>
                </c:pt>
                <c:pt idx="3366">
                  <c:v>1.4327300000000001E-3</c:v>
                </c:pt>
                <c:pt idx="3367">
                  <c:v>1.4296999999999999E-3</c:v>
                </c:pt>
                <c:pt idx="3368">
                  <c:v>1.426695E-3</c:v>
                </c:pt>
                <c:pt idx="3369">
                  <c:v>1.423735E-3</c:v>
                </c:pt>
                <c:pt idx="3370">
                  <c:v>1.420805E-3</c:v>
                </c:pt>
                <c:pt idx="3371">
                  <c:v>1.4178649999999999E-3</c:v>
                </c:pt>
                <c:pt idx="3372">
                  <c:v>1.414975E-3</c:v>
                </c:pt>
                <c:pt idx="3373">
                  <c:v>1.412155E-3</c:v>
                </c:pt>
                <c:pt idx="3374">
                  <c:v>1.409315E-3</c:v>
                </c:pt>
                <c:pt idx="3375">
                  <c:v>1.40654E-3</c:v>
                </c:pt>
                <c:pt idx="3376">
                  <c:v>1.40379E-3</c:v>
                </c:pt>
                <c:pt idx="3377">
                  <c:v>1.40109E-3</c:v>
                </c:pt>
                <c:pt idx="3378">
                  <c:v>1.39839E-3</c:v>
                </c:pt>
                <c:pt idx="3379">
                  <c:v>1.39569E-3</c:v>
                </c:pt>
                <c:pt idx="3380">
                  <c:v>1.3930750000000001E-3</c:v>
                </c:pt>
                <c:pt idx="3381">
                  <c:v>1.3904500000000001E-3</c:v>
                </c:pt>
                <c:pt idx="3382">
                  <c:v>1.3878149999999999E-3</c:v>
                </c:pt>
                <c:pt idx="3383">
                  <c:v>1.3852299999999999E-3</c:v>
                </c:pt>
                <c:pt idx="3384">
                  <c:v>1.3826450000000001E-3</c:v>
                </c:pt>
                <c:pt idx="3385">
                  <c:v>1.380105E-3</c:v>
                </c:pt>
                <c:pt idx="3386">
                  <c:v>1.3775549999999999E-3</c:v>
                </c:pt>
                <c:pt idx="3387">
                  <c:v>1.3750400000000001E-3</c:v>
                </c:pt>
                <c:pt idx="3388">
                  <c:v>1.3724750000000002E-3</c:v>
                </c:pt>
                <c:pt idx="3389">
                  <c:v>1.3699649999999999E-3</c:v>
                </c:pt>
                <c:pt idx="3390">
                  <c:v>1.3674500000000001E-3</c:v>
                </c:pt>
                <c:pt idx="3391">
                  <c:v>1.364915E-3</c:v>
                </c:pt>
                <c:pt idx="3392">
                  <c:v>1.3624050000000001E-3</c:v>
                </c:pt>
                <c:pt idx="3393">
                  <c:v>1.3598899999999999E-3</c:v>
                </c:pt>
                <c:pt idx="3394">
                  <c:v>1.3573299999999999E-3</c:v>
                </c:pt>
                <c:pt idx="3395">
                  <c:v>1.354835E-3</c:v>
                </c:pt>
                <c:pt idx="3396">
                  <c:v>1.3522600000000001E-3</c:v>
                </c:pt>
                <c:pt idx="3397">
                  <c:v>1.3496950000000001E-3</c:v>
                </c:pt>
                <c:pt idx="3398">
                  <c:v>1.3471099999999999E-3</c:v>
                </c:pt>
                <c:pt idx="3399">
                  <c:v>1.3445200000000001E-3</c:v>
                </c:pt>
                <c:pt idx="3400">
                  <c:v>1.3419650000000001E-3</c:v>
                </c:pt>
                <c:pt idx="3401">
                  <c:v>1.3393649999999999E-3</c:v>
                </c:pt>
                <c:pt idx="3402">
                  <c:v>1.336765E-3</c:v>
                </c:pt>
                <c:pt idx="3403">
                  <c:v>1.3341849999999999E-3</c:v>
                </c:pt>
                <c:pt idx="3404">
                  <c:v>1.3315950000000001E-3</c:v>
                </c:pt>
                <c:pt idx="3405">
                  <c:v>1.32898E-3</c:v>
                </c:pt>
                <c:pt idx="3406">
                  <c:v>1.3263799999999998E-3</c:v>
                </c:pt>
                <c:pt idx="3407">
                  <c:v>1.3237699999999999E-3</c:v>
                </c:pt>
                <c:pt idx="3408">
                  <c:v>1.32117E-3</c:v>
                </c:pt>
                <c:pt idx="3409">
                  <c:v>1.31857E-3</c:v>
                </c:pt>
                <c:pt idx="3410">
                  <c:v>1.316025E-3</c:v>
                </c:pt>
                <c:pt idx="3411">
                  <c:v>1.313455E-3</c:v>
                </c:pt>
                <c:pt idx="3412">
                  <c:v>1.3109250000000001E-3</c:v>
                </c:pt>
                <c:pt idx="3413">
                  <c:v>1.3083650000000001E-3</c:v>
                </c:pt>
                <c:pt idx="3414">
                  <c:v>1.3058900000000001E-3</c:v>
                </c:pt>
                <c:pt idx="3415">
                  <c:v>1.3033950000000002E-3</c:v>
                </c:pt>
                <c:pt idx="3416">
                  <c:v>1.3009850000000002E-3</c:v>
                </c:pt>
                <c:pt idx="3417">
                  <c:v>1.2985499999999999E-3</c:v>
                </c:pt>
                <c:pt idx="3418">
                  <c:v>1.2961750000000001E-3</c:v>
                </c:pt>
                <c:pt idx="3419">
                  <c:v>1.2938699999999999E-3</c:v>
                </c:pt>
                <c:pt idx="3420">
                  <c:v>1.2915449999999998E-3</c:v>
                </c:pt>
                <c:pt idx="3421">
                  <c:v>1.2892699999999999E-3</c:v>
                </c:pt>
                <c:pt idx="3422">
                  <c:v>1.2870500000000001E-3</c:v>
                </c:pt>
                <c:pt idx="3423">
                  <c:v>1.2848199999999999E-3</c:v>
                </c:pt>
                <c:pt idx="3424">
                  <c:v>1.2826600000000001E-3</c:v>
                </c:pt>
                <c:pt idx="3425">
                  <c:v>1.2804449999999998E-3</c:v>
                </c:pt>
                <c:pt idx="3426">
                  <c:v>1.2783299999999998E-3</c:v>
                </c:pt>
                <c:pt idx="3427">
                  <c:v>1.27619E-3</c:v>
                </c:pt>
                <c:pt idx="3428">
                  <c:v>1.2740450000000001E-3</c:v>
                </c:pt>
                <c:pt idx="3429">
                  <c:v>1.2719300000000001E-3</c:v>
                </c:pt>
                <c:pt idx="3430">
                  <c:v>1.269825E-3</c:v>
                </c:pt>
                <c:pt idx="3431">
                  <c:v>1.2677249999999999E-3</c:v>
                </c:pt>
                <c:pt idx="3432">
                  <c:v>1.2656899999999999E-3</c:v>
                </c:pt>
                <c:pt idx="3433">
                  <c:v>1.2636399999999999E-3</c:v>
                </c:pt>
                <c:pt idx="3434">
                  <c:v>1.261655E-3</c:v>
                </c:pt>
                <c:pt idx="3435">
                  <c:v>1.2596199999999999E-3</c:v>
                </c:pt>
                <c:pt idx="3436">
                  <c:v>1.2576649999999998E-3</c:v>
                </c:pt>
                <c:pt idx="3437">
                  <c:v>1.255735E-3</c:v>
                </c:pt>
                <c:pt idx="3438">
                  <c:v>1.2537900000000001E-3</c:v>
                </c:pt>
                <c:pt idx="3439">
                  <c:v>1.251905E-3</c:v>
                </c:pt>
                <c:pt idx="3440">
                  <c:v>1.2500499999999999E-3</c:v>
                </c:pt>
                <c:pt idx="3441">
                  <c:v>1.24821E-3</c:v>
                </c:pt>
                <c:pt idx="3442">
                  <c:v>1.2464049999999999E-3</c:v>
                </c:pt>
                <c:pt idx="3443">
                  <c:v>1.24464E-3</c:v>
                </c:pt>
                <c:pt idx="3444">
                  <c:v>1.2428999999999999E-3</c:v>
                </c:pt>
                <c:pt idx="3445">
                  <c:v>1.2411750000000002E-3</c:v>
                </c:pt>
                <c:pt idx="3446">
                  <c:v>1.2394300000000001E-3</c:v>
                </c:pt>
                <c:pt idx="3447">
                  <c:v>1.23777E-3</c:v>
                </c:pt>
                <c:pt idx="3448">
                  <c:v>1.2361E-3</c:v>
                </c:pt>
                <c:pt idx="3449">
                  <c:v>1.234455E-3</c:v>
                </c:pt>
                <c:pt idx="3450">
                  <c:v>1.23281E-3</c:v>
                </c:pt>
                <c:pt idx="3451">
                  <c:v>1.23117E-3</c:v>
                </c:pt>
                <c:pt idx="3452">
                  <c:v>1.2296399999999999E-3</c:v>
                </c:pt>
                <c:pt idx="3453">
                  <c:v>1.228095E-3</c:v>
                </c:pt>
                <c:pt idx="3454">
                  <c:v>1.226555E-3</c:v>
                </c:pt>
                <c:pt idx="3455">
                  <c:v>1.225035E-3</c:v>
                </c:pt>
                <c:pt idx="3456">
                  <c:v>1.2235850000000001E-3</c:v>
                </c:pt>
                <c:pt idx="3457">
                  <c:v>1.2221200000000002E-3</c:v>
                </c:pt>
                <c:pt idx="3458">
                  <c:v>1.22072E-3</c:v>
                </c:pt>
                <c:pt idx="3459">
                  <c:v>1.2192850000000001E-3</c:v>
                </c:pt>
                <c:pt idx="3460">
                  <c:v>1.2178850000000001E-3</c:v>
                </c:pt>
                <c:pt idx="3461">
                  <c:v>1.21656E-3</c:v>
                </c:pt>
                <c:pt idx="3462">
                  <c:v>1.2152399999999998E-3</c:v>
                </c:pt>
                <c:pt idx="3463">
                  <c:v>1.2139149999999999E-3</c:v>
                </c:pt>
                <c:pt idx="3464">
                  <c:v>1.2126200000000002E-3</c:v>
                </c:pt>
                <c:pt idx="3465">
                  <c:v>1.211375E-3</c:v>
                </c:pt>
                <c:pt idx="3466">
                  <c:v>1.2101849999999999E-3</c:v>
                </c:pt>
                <c:pt idx="3467">
                  <c:v>1.208965E-3</c:v>
                </c:pt>
                <c:pt idx="3468">
                  <c:v>1.2078200000000001E-3</c:v>
                </c:pt>
                <c:pt idx="3469">
                  <c:v>1.206635E-3</c:v>
                </c:pt>
                <c:pt idx="3470">
                  <c:v>1.205535E-3</c:v>
                </c:pt>
                <c:pt idx="3471">
                  <c:v>1.2044349999999998E-3</c:v>
                </c:pt>
                <c:pt idx="3472">
                  <c:v>1.20334E-3</c:v>
                </c:pt>
                <c:pt idx="3473">
                  <c:v>1.2022550000000002E-3</c:v>
                </c:pt>
                <c:pt idx="3474">
                  <c:v>1.201195E-3</c:v>
                </c:pt>
                <c:pt idx="3475">
                  <c:v>1.2001400000000001E-3</c:v>
                </c:pt>
                <c:pt idx="3476">
                  <c:v>1.1991150000000002E-3</c:v>
                </c:pt>
                <c:pt idx="3477">
                  <c:v>1.1981399999999999E-3</c:v>
                </c:pt>
                <c:pt idx="3478">
                  <c:v>1.197095E-3</c:v>
                </c:pt>
                <c:pt idx="3479">
                  <c:v>1.19618E-3</c:v>
                </c:pt>
                <c:pt idx="3480">
                  <c:v>1.19516E-3</c:v>
                </c:pt>
                <c:pt idx="3481">
                  <c:v>1.1942699999999999E-3</c:v>
                </c:pt>
                <c:pt idx="3482">
                  <c:v>1.19333E-3</c:v>
                </c:pt>
                <c:pt idx="3483">
                  <c:v>1.1924150000000001E-3</c:v>
                </c:pt>
                <c:pt idx="3484">
                  <c:v>1.191475E-3</c:v>
                </c:pt>
                <c:pt idx="3485">
                  <c:v>1.1906199999999999E-3</c:v>
                </c:pt>
                <c:pt idx="3486">
                  <c:v>1.1897449999999999E-3</c:v>
                </c:pt>
                <c:pt idx="3487">
                  <c:v>1.1888549999999999E-3</c:v>
                </c:pt>
                <c:pt idx="3488">
                  <c:v>1.1880699999999998E-3</c:v>
                </c:pt>
                <c:pt idx="3489">
                  <c:v>1.1871900000000001E-3</c:v>
                </c:pt>
                <c:pt idx="3490">
                  <c:v>1.1863749999999999E-3</c:v>
                </c:pt>
                <c:pt idx="3491">
                  <c:v>1.1855849999999999E-3</c:v>
                </c:pt>
                <c:pt idx="3492">
                  <c:v>1.1847800000000001E-3</c:v>
                </c:pt>
                <c:pt idx="3493">
                  <c:v>1.1840100000000001E-3</c:v>
                </c:pt>
                <c:pt idx="3494">
                  <c:v>1.183215E-3</c:v>
                </c:pt>
                <c:pt idx="3495">
                  <c:v>1.182495E-3</c:v>
                </c:pt>
                <c:pt idx="3496">
                  <c:v>1.1817049999999999E-3</c:v>
                </c:pt>
                <c:pt idx="3497">
                  <c:v>1.1810100000000001E-3</c:v>
                </c:pt>
                <c:pt idx="3498">
                  <c:v>1.1802900000000001E-3</c:v>
                </c:pt>
                <c:pt idx="3499">
                  <c:v>1.1795950000000001E-3</c:v>
                </c:pt>
                <c:pt idx="3500">
                  <c:v>1.1788649999999999E-3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96960"/>
        <c:axId val="227197520"/>
      </c:scatterChart>
      <c:valAx>
        <c:axId val="227196960"/>
        <c:scaling>
          <c:orientation val="minMax"/>
          <c:max val="40000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Frequency f (kHz)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27197520"/>
        <c:crosses val="autoZero"/>
        <c:crossBetween val="midCat"/>
        <c:dispUnits>
          <c:builtInUnit val="thousands"/>
        </c:dispUnits>
      </c:valAx>
      <c:valAx>
        <c:axId val="227197520"/>
        <c:scaling>
          <c:orientation val="minMax"/>
          <c:max val="3.5000000000000018E-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Conductance G (s)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27196960"/>
        <c:crosses val="autoZero"/>
        <c:crossBetween val="midCat"/>
      </c:valAx>
      <c:spPr>
        <a:ln w="25400" cap="sq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'Cube 2'!$F$4:$F$16</c:f>
              <c:numCache>
                <c:formatCode>General</c:formatCode>
                <c:ptCount val="13"/>
              </c:numCache>
            </c:numRef>
          </c:xVal>
          <c:yVal>
            <c:numRef>
              <c:f>'Cube 2'!$G$4:$G$16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00320"/>
        <c:axId val="227200880"/>
      </c:scatterChart>
      <c:valAx>
        <c:axId val="2272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Duration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7200880"/>
        <c:crosses val="autoZero"/>
        <c:crossBetween val="midCat"/>
      </c:valAx>
      <c:valAx>
        <c:axId val="227200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RMSD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7200320"/>
        <c:crosses val="autoZero"/>
        <c:crossBetween val="midCat"/>
      </c:valAx>
      <c:spPr>
        <a:ln w="25400" cap="sq"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6</xdr:row>
      <xdr:rowOff>57150</xdr:rowOff>
    </xdr:from>
    <xdr:to>
      <xdr:col>14</xdr:col>
      <xdr:colOff>419100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37</xdr:row>
      <xdr:rowOff>104775</xdr:rowOff>
    </xdr:from>
    <xdr:to>
      <xdr:col>17</xdr:col>
      <xdr:colOff>561975</xdr:colOff>
      <xdr:row>51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33</xdr:row>
      <xdr:rowOff>152400</xdr:rowOff>
    </xdr:from>
    <xdr:to>
      <xdr:col>11</xdr:col>
      <xdr:colOff>19050</xdr:colOff>
      <xdr:row>48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ournal%20Submissions\Journal\J%20Paper%202\Results\Change%20of%20Conduc%20S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be 1"/>
      <sheetName val="Cube 2"/>
      <sheetName val="Cube 4"/>
      <sheetName val="Cube 5"/>
      <sheetName val="Cube 6"/>
    </sheetNames>
    <sheetDataSet>
      <sheetData sheetId="0" refreshError="1"/>
      <sheetData sheetId="1">
        <row r="2">
          <cell r="A2">
            <v>50000</v>
          </cell>
          <cell r="B2">
            <v>5.5506500000000001E-5</v>
          </cell>
          <cell r="C2">
            <v>7.5666666666666658E-5</v>
          </cell>
          <cell r="D2">
            <v>6.8164249999999997E-5</v>
          </cell>
        </row>
        <row r="3">
          <cell r="A3">
            <v>50100</v>
          </cell>
          <cell r="B3">
            <v>5.5613399999999998E-5</v>
          </cell>
          <cell r="C3">
            <v>7.5766666666666661E-5</v>
          </cell>
          <cell r="D3">
            <v>6.8392299999999999E-5</v>
          </cell>
        </row>
        <row r="4">
          <cell r="A4">
            <v>50200</v>
          </cell>
          <cell r="B4">
            <v>5.5727999999999999E-5</v>
          </cell>
          <cell r="C4">
            <v>7.5766666666666661E-5</v>
          </cell>
          <cell r="D4">
            <v>6.8625749999999959E-5</v>
          </cell>
        </row>
        <row r="5">
          <cell r="A5">
            <v>50300</v>
          </cell>
          <cell r="B5">
            <v>5.58522E-5</v>
          </cell>
          <cell r="C5">
            <v>7.5766666666666661E-5</v>
          </cell>
          <cell r="D5">
            <v>6.8804900000000009E-5</v>
          </cell>
        </row>
        <row r="6">
          <cell r="A6">
            <v>50400</v>
          </cell>
          <cell r="B6">
            <v>5.5983699999999997E-5</v>
          </cell>
          <cell r="C6">
            <v>7.5799999999999999E-5</v>
          </cell>
          <cell r="D6">
            <v>6.8895100000000004E-5</v>
          </cell>
        </row>
        <row r="7">
          <cell r="A7">
            <v>50500</v>
          </cell>
          <cell r="B7">
            <v>5.6121E-5</v>
          </cell>
          <cell r="C7">
            <v>7.5866666666666663E-5</v>
          </cell>
          <cell r="D7">
            <v>6.8928500000000009E-5</v>
          </cell>
        </row>
        <row r="8">
          <cell r="A8">
            <v>50600</v>
          </cell>
          <cell r="B8">
            <v>5.62601E-5</v>
          </cell>
          <cell r="C8">
            <v>7.5966666666666666E-5</v>
          </cell>
          <cell r="D8">
            <v>6.8934899999999942E-5</v>
          </cell>
        </row>
        <row r="9">
          <cell r="A9">
            <v>50700</v>
          </cell>
          <cell r="B9">
            <v>5.6397899999999998E-5</v>
          </cell>
          <cell r="C9">
            <v>7.6066666666666668E-5</v>
          </cell>
          <cell r="D9">
            <v>6.8952500000000008E-5</v>
          </cell>
        </row>
        <row r="10">
          <cell r="A10">
            <v>50800</v>
          </cell>
          <cell r="B10">
            <v>5.6530899999999998E-5</v>
          </cell>
          <cell r="C10">
            <v>7.616666666666667E-5</v>
          </cell>
          <cell r="D10">
            <v>6.8988149999999994E-5</v>
          </cell>
        </row>
        <row r="11">
          <cell r="A11">
            <v>50900</v>
          </cell>
          <cell r="B11">
            <v>5.6657599999999998E-5</v>
          </cell>
          <cell r="C11">
            <v>7.6266666666666673E-5</v>
          </cell>
          <cell r="D11">
            <v>6.9054700000000001E-5</v>
          </cell>
        </row>
        <row r="12">
          <cell r="A12">
            <v>51000</v>
          </cell>
          <cell r="B12">
            <v>5.6790799999999998E-5</v>
          </cell>
          <cell r="C12">
            <v>7.6366666666666675E-5</v>
          </cell>
          <cell r="D12">
            <v>6.9138250000000005E-5</v>
          </cell>
        </row>
        <row r="13">
          <cell r="A13">
            <v>51100</v>
          </cell>
          <cell r="B13">
            <v>5.69214E-5</v>
          </cell>
          <cell r="C13">
            <v>7.6466666666666664E-5</v>
          </cell>
          <cell r="D13">
            <v>6.9247150000000007E-5</v>
          </cell>
        </row>
        <row r="14">
          <cell r="A14">
            <v>51200</v>
          </cell>
          <cell r="B14">
            <v>5.7058600000000003E-5</v>
          </cell>
          <cell r="C14">
            <v>7.6566666666666653E-5</v>
          </cell>
          <cell r="D14">
            <v>6.9370449999999999E-5</v>
          </cell>
        </row>
        <row r="15">
          <cell r="A15">
            <v>51300</v>
          </cell>
          <cell r="B15">
            <v>5.7204899999999998E-5</v>
          </cell>
          <cell r="C15">
            <v>7.6566666666666653E-5</v>
          </cell>
          <cell r="D15">
            <v>6.9472149999999944E-5</v>
          </cell>
        </row>
        <row r="16">
          <cell r="A16">
            <v>51400</v>
          </cell>
          <cell r="B16">
            <v>5.73418E-5</v>
          </cell>
          <cell r="C16">
            <v>7.6666666666666655E-5</v>
          </cell>
          <cell r="D16">
            <v>6.9543599999999996E-5</v>
          </cell>
        </row>
        <row r="17">
          <cell r="A17">
            <v>51500</v>
          </cell>
          <cell r="B17">
            <v>5.74743E-5</v>
          </cell>
          <cell r="C17">
            <v>7.6666666666666655E-5</v>
          </cell>
          <cell r="D17">
            <v>6.9589549999999944E-5</v>
          </cell>
        </row>
        <row r="18">
          <cell r="A18">
            <v>51600</v>
          </cell>
          <cell r="B18">
            <v>5.7590799999999998E-5</v>
          </cell>
          <cell r="C18">
            <v>7.6766666666666658E-5</v>
          </cell>
          <cell r="D18">
            <v>6.9618099999999949E-5</v>
          </cell>
        </row>
        <row r="19">
          <cell r="A19">
            <v>51700</v>
          </cell>
          <cell r="B19">
            <v>5.7699699999999999E-5</v>
          </cell>
          <cell r="C19">
            <v>7.6899999999999999E-5</v>
          </cell>
          <cell r="D19">
            <v>6.9629449999999998E-5</v>
          </cell>
        </row>
        <row r="20">
          <cell r="A20">
            <v>51800</v>
          </cell>
          <cell r="B20">
            <v>5.7815800000000003E-5</v>
          </cell>
          <cell r="C20">
            <v>7.7066666666666665E-5</v>
          </cell>
          <cell r="D20">
            <v>6.9659799999999993E-5</v>
          </cell>
        </row>
        <row r="21">
          <cell r="A21">
            <v>51900</v>
          </cell>
          <cell r="B21">
            <v>5.7935800000000002E-5</v>
          </cell>
          <cell r="C21">
            <v>7.726666666666667E-5</v>
          </cell>
          <cell r="D21">
            <v>6.9707499999999996E-5</v>
          </cell>
        </row>
        <row r="22">
          <cell r="A22">
            <v>52000</v>
          </cell>
          <cell r="B22">
            <v>5.8060199999999997E-5</v>
          </cell>
          <cell r="C22">
            <v>7.7466666666666675E-5</v>
          </cell>
          <cell r="D22">
            <v>6.9793349999999998E-5</v>
          </cell>
        </row>
        <row r="23">
          <cell r="A23">
            <v>52100</v>
          </cell>
          <cell r="B23">
            <v>5.8189100000000002E-5</v>
          </cell>
          <cell r="C23">
            <v>7.7666666666666653E-5</v>
          </cell>
          <cell r="D23">
            <v>6.9925800000000007E-5</v>
          </cell>
        </row>
        <row r="24">
          <cell r="A24">
            <v>52200</v>
          </cell>
          <cell r="B24">
            <v>5.83275E-5</v>
          </cell>
          <cell r="C24">
            <v>7.7933333333333335E-5</v>
          </cell>
          <cell r="D24">
            <v>7.0069500000000004E-5</v>
          </cell>
        </row>
        <row r="25">
          <cell r="A25">
            <v>52300</v>
          </cell>
          <cell r="B25">
            <v>5.8453499999999999E-5</v>
          </cell>
          <cell r="C25">
            <v>7.813333333333334E-5</v>
          </cell>
          <cell r="D25">
            <v>7.0253399999999994E-5</v>
          </cell>
        </row>
        <row r="26">
          <cell r="A26">
            <v>52400</v>
          </cell>
          <cell r="B26">
            <v>5.8573799999999998E-5</v>
          </cell>
          <cell r="C26">
            <v>7.8300000000000006E-5</v>
          </cell>
          <cell r="D26">
            <v>7.0470049999999998E-5</v>
          </cell>
        </row>
        <row r="27">
          <cell r="A27">
            <v>52500</v>
          </cell>
          <cell r="B27">
            <v>5.86888E-5</v>
          </cell>
          <cell r="C27">
            <v>7.8466666666666672E-5</v>
          </cell>
          <cell r="D27">
            <v>7.0699949999999994E-5</v>
          </cell>
        </row>
        <row r="28">
          <cell r="A28">
            <v>52600</v>
          </cell>
          <cell r="B28">
            <v>5.8800800000000001E-5</v>
          </cell>
          <cell r="C28">
            <v>7.8566666666666675E-5</v>
          </cell>
          <cell r="D28">
            <v>7.0951400000000006E-5</v>
          </cell>
        </row>
        <row r="29">
          <cell r="A29">
            <v>52700</v>
          </cell>
          <cell r="B29">
            <v>5.8924900000000002E-5</v>
          </cell>
          <cell r="C29">
            <v>7.8700000000000002E-5</v>
          </cell>
          <cell r="D29">
            <v>7.1197000000000003E-5</v>
          </cell>
        </row>
        <row r="30">
          <cell r="A30">
            <v>52800</v>
          </cell>
          <cell r="B30">
            <v>5.9041600000000001E-5</v>
          </cell>
          <cell r="C30">
            <v>7.8866666666666655E-5</v>
          </cell>
          <cell r="D30">
            <v>7.1427649999999943E-5</v>
          </cell>
        </row>
        <row r="31">
          <cell r="A31">
            <v>52900</v>
          </cell>
          <cell r="B31">
            <v>5.9175200000000002E-5</v>
          </cell>
          <cell r="C31">
            <v>7.9033333333333334E-5</v>
          </cell>
          <cell r="D31">
            <v>7.1604249999999951E-5</v>
          </cell>
        </row>
        <row r="32">
          <cell r="A32">
            <v>53000</v>
          </cell>
          <cell r="B32">
            <v>5.9323800000000003E-5</v>
          </cell>
          <cell r="C32">
            <v>7.9166666666666662E-5</v>
          </cell>
          <cell r="D32">
            <v>7.175819999999996E-5</v>
          </cell>
        </row>
        <row r="33">
          <cell r="A33">
            <v>53100</v>
          </cell>
          <cell r="B33">
            <v>5.9491399999999998E-5</v>
          </cell>
          <cell r="C33">
            <v>7.9366666666666667E-5</v>
          </cell>
          <cell r="D33">
            <v>7.1893650000000002E-5</v>
          </cell>
        </row>
        <row r="34">
          <cell r="A34">
            <v>53200</v>
          </cell>
          <cell r="B34">
            <v>5.9692799999999999E-5</v>
          </cell>
          <cell r="C34">
            <v>7.9466666666666669E-5</v>
          </cell>
          <cell r="D34">
            <v>7.2043300000000009E-5</v>
          </cell>
        </row>
        <row r="35">
          <cell r="A35">
            <v>53300</v>
          </cell>
          <cell r="B35">
            <v>5.9907100000000001E-5</v>
          </cell>
          <cell r="C35">
            <v>7.9633333333333335E-5</v>
          </cell>
          <cell r="D35">
            <v>7.2202750000000009E-5</v>
          </cell>
        </row>
        <row r="36">
          <cell r="A36">
            <v>53400</v>
          </cell>
          <cell r="B36">
            <v>6.0125099999999998E-5</v>
          </cell>
          <cell r="C36">
            <v>7.9766666666666677E-5</v>
          </cell>
          <cell r="D36">
            <v>7.2369749999999955E-5</v>
          </cell>
        </row>
        <row r="37">
          <cell r="A37">
            <v>53500</v>
          </cell>
          <cell r="B37">
            <v>6.0319899999999998E-5</v>
          </cell>
          <cell r="C37">
            <v>7.9866666666666679E-5</v>
          </cell>
          <cell r="D37">
            <v>7.2516049999999998E-5</v>
          </cell>
        </row>
        <row r="38">
          <cell r="A38">
            <v>53600</v>
          </cell>
          <cell r="B38">
            <v>6.0469300000000001E-5</v>
          </cell>
          <cell r="C38">
            <v>8.0033333333333332E-5</v>
          </cell>
          <cell r="D38">
            <v>7.2631299999999997E-5</v>
          </cell>
        </row>
        <row r="39">
          <cell r="A39">
            <v>53700</v>
          </cell>
          <cell r="B39">
            <v>6.0560999999999998E-5</v>
          </cell>
          <cell r="C39">
            <v>8.0166666666666659E-5</v>
          </cell>
          <cell r="D39">
            <v>7.2722100000000006E-5</v>
          </cell>
        </row>
        <row r="40">
          <cell r="A40">
            <v>53800</v>
          </cell>
          <cell r="B40">
            <v>6.0605400000000001E-5</v>
          </cell>
          <cell r="C40">
            <v>8.0333333333333339E-5</v>
          </cell>
          <cell r="D40">
            <v>7.2796450000000003E-5</v>
          </cell>
        </row>
        <row r="41">
          <cell r="A41">
            <v>53900</v>
          </cell>
          <cell r="B41">
            <v>6.0626299999999999E-5</v>
          </cell>
          <cell r="C41">
            <v>8.0466666666666666E-5</v>
          </cell>
          <cell r="D41">
            <v>7.2890099999999995E-5</v>
          </cell>
        </row>
        <row r="42">
          <cell r="A42">
            <v>54000</v>
          </cell>
          <cell r="B42">
            <v>6.0647699999999999E-5</v>
          </cell>
          <cell r="C42">
            <v>8.0566666666666669E-5</v>
          </cell>
          <cell r="D42">
            <v>7.2987700000000006E-5</v>
          </cell>
        </row>
        <row r="43">
          <cell r="A43">
            <v>54100</v>
          </cell>
          <cell r="B43">
            <v>6.06824E-5</v>
          </cell>
          <cell r="C43">
            <v>8.0733333333333349E-5</v>
          </cell>
          <cell r="D43">
            <v>7.3110450000000001E-5</v>
          </cell>
        </row>
        <row r="44">
          <cell r="A44">
            <v>54200</v>
          </cell>
          <cell r="B44">
            <v>6.0727499999999998E-5</v>
          </cell>
          <cell r="C44">
            <v>8.0866666666666663E-5</v>
          </cell>
          <cell r="D44">
            <v>7.3255049999999952E-5</v>
          </cell>
        </row>
        <row r="45">
          <cell r="A45">
            <v>54300</v>
          </cell>
          <cell r="B45">
            <v>6.0785200000000002E-5</v>
          </cell>
          <cell r="C45">
            <v>8.1000000000000004E-5</v>
          </cell>
          <cell r="D45">
            <v>7.3398750000000003E-5</v>
          </cell>
        </row>
        <row r="46">
          <cell r="A46">
            <v>54400</v>
          </cell>
          <cell r="B46">
            <v>6.08397E-5</v>
          </cell>
          <cell r="C46">
            <v>8.1166666666666656E-5</v>
          </cell>
          <cell r="D46">
            <v>7.3526699999999995E-5</v>
          </cell>
        </row>
        <row r="47">
          <cell r="A47">
            <v>54500</v>
          </cell>
          <cell r="B47">
            <v>6.0887400000000003E-5</v>
          </cell>
          <cell r="C47">
            <v>8.1266666666666659E-5</v>
          </cell>
          <cell r="D47">
            <v>7.3645100000000011E-5</v>
          </cell>
        </row>
        <row r="48">
          <cell r="A48">
            <v>54600</v>
          </cell>
          <cell r="B48">
            <v>6.09172E-5</v>
          </cell>
          <cell r="C48">
            <v>8.1433333333333339E-5</v>
          </cell>
          <cell r="D48">
            <v>7.3777700000000003E-5</v>
          </cell>
        </row>
        <row r="49">
          <cell r="A49">
            <v>54700</v>
          </cell>
          <cell r="B49">
            <v>6.0930700000000003E-5</v>
          </cell>
          <cell r="C49">
            <v>8.1533333333333327E-5</v>
          </cell>
          <cell r="D49">
            <v>7.3940150000000011E-5</v>
          </cell>
        </row>
        <row r="50">
          <cell r="A50">
            <v>54800</v>
          </cell>
          <cell r="B50">
            <v>6.0942100000000001E-5</v>
          </cell>
          <cell r="C50">
            <v>8.163333333333333E-5</v>
          </cell>
          <cell r="D50">
            <v>7.4114499999999997E-5</v>
          </cell>
        </row>
        <row r="51">
          <cell r="A51">
            <v>54900</v>
          </cell>
          <cell r="B51">
            <v>6.0955000000000002E-5</v>
          </cell>
          <cell r="C51">
            <v>8.1766666666666671E-5</v>
          </cell>
          <cell r="D51">
            <v>7.4288050000000008E-5</v>
          </cell>
        </row>
        <row r="52">
          <cell r="A52">
            <v>55000</v>
          </cell>
          <cell r="B52">
            <v>6.0983500000000003E-5</v>
          </cell>
          <cell r="C52">
            <v>8.1866666666666673E-5</v>
          </cell>
          <cell r="D52">
            <v>7.4415300000000006E-5</v>
          </cell>
        </row>
        <row r="53">
          <cell r="A53">
            <v>55100</v>
          </cell>
          <cell r="B53">
            <v>6.1029300000000002E-5</v>
          </cell>
          <cell r="C53">
            <v>8.1966666666666676E-5</v>
          </cell>
          <cell r="D53">
            <v>7.4510949999999988E-5</v>
          </cell>
        </row>
        <row r="54">
          <cell r="A54">
            <v>55200</v>
          </cell>
          <cell r="B54">
            <v>6.1106900000000003E-5</v>
          </cell>
          <cell r="C54">
            <v>8.203333333333334E-5</v>
          </cell>
          <cell r="D54">
            <v>7.4583149999999998E-5</v>
          </cell>
        </row>
        <row r="55">
          <cell r="A55">
            <v>55300</v>
          </cell>
          <cell r="B55">
            <v>6.1198599999999994E-5</v>
          </cell>
          <cell r="C55">
            <v>8.2066666666666678E-5</v>
          </cell>
          <cell r="D55">
            <v>7.4655049999999999E-5</v>
          </cell>
        </row>
        <row r="56">
          <cell r="A56">
            <v>55400</v>
          </cell>
          <cell r="B56">
            <v>6.1305399999999998E-5</v>
          </cell>
          <cell r="C56">
            <v>8.2166666666666654E-5</v>
          </cell>
          <cell r="D56">
            <v>7.4729999999999957E-5</v>
          </cell>
        </row>
        <row r="57">
          <cell r="A57">
            <v>55500</v>
          </cell>
          <cell r="B57">
            <v>6.1422500000000004E-5</v>
          </cell>
          <cell r="C57">
            <v>8.2233333333333331E-5</v>
          </cell>
          <cell r="D57">
            <v>7.4810100000000004E-5</v>
          </cell>
        </row>
        <row r="58">
          <cell r="A58">
            <v>55600</v>
          </cell>
          <cell r="B58">
            <v>6.15416E-5</v>
          </cell>
          <cell r="C58">
            <v>8.2266666666666656E-5</v>
          </cell>
          <cell r="D58">
            <v>7.4875950000000003E-5</v>
          </cell>
        </row>
        <row r="59">
          <cell r="A59">
            <v>55700</v>
          </cell>
          <cell r="B59">
            <v>6.1660800000000004E-5</v>
          </cell>
          <cell r="C59">
            <v>8.2366666666666658E-5</v>
          </cell>
          <cell r="D59">
            <v>7.4931499999999999E-5</v>
          </cell>
        </row>
        <row r="60">
          <cell r="A60">
            <v>55800</v>
          </cell>
          <cell r="B60">
            <v>6.1789699999999996E-5</v>
          </cell>
          <cell r="C60">
            <v>8.2433333333333336E-5</v>
          </cell>
          <cell r="D60">
            <v>7.4974800000000006E-5</v>
          </cell>
        </row>
        <row r="61">
          <cell r="A61">
            <v>55900</v>
          </cell>
          <cell r="B61">
            <v>6.1924100000000006E-5</v>
          </cell>
          <cell r="C61">
            <v>8.2533333333333338E-5</v>
          </cell>
          <cell r="D61">
            <v>7.502155000000001E-5</v>
          </cell>
        </row>
        <row r="62">
          <cell r="A62">
            <v>56000</v>
          </cell>
          <cell r="B62">
            <v>6.2061600000000002E-5</v>
          </cell>
          <cell r="C62">
            <v>8.2633333333333341E-5</v>
          </cell>
          <cell r="D62">
            <v>7.5056349999999951E-5</v>
          </cell>
        </row>
        <row r="63">
          <cell r="A63">
            <v>56100</v>
          </cell>
          <cell r="B63">
            <v>6.2206999999999996E-5</v>
          </cell>
          <cell r="C63">
            <v>8.2733333333333343E-5</v>
          </cell>
          <cell r="D63">
            <v>7.5091950000000002E-5</v>
          </cell>
        </row>
        <row r="64">
          <cell r="A64">
            <v>56200</v>
          </cell>
          <cell r="B64">
            <v>6.2353899999999999E-5</v>
          </cell>
          <cell r="C64">
            <v>8.2800000000000007E-5</v>
          </cell>
          <cell r="D64">
            <v>7.5146600000000003E-5</v>
          </cell>
        </row>
        <row r="65">
          <cell r="A65">
            <v>56300</v>
          </cell>
          <cell r="B65">
            <v>6.2506899999999996E-5</v>
          </cell>
          <cell r="C65">
            <v>8.2866666666666671E-5</v>
          </cell>
          <cell r="D65">
            <v>7.5237549999999996E-5</v>
          </cell>
        </row>
        <row r="66">
          <cell r="A66">
            <v>56400</v>
          </cell>
          <cell r="B66">
            <v>6.2667899999999997E-5</v>
          </cell>
          <cell r="C66">
            <v>8.2900000000000009E-5</v>
          </cell>
          <cell r="D66">
            <v>7.5361199999999999E-5</v>
          </cell>
        </row>
        <row r="67">
          <cell r="A67">
            <v>56500</v>
          </cell>
          <cell r="B67">
            <v>6.2830700000000001E-5</v>
          </cell>
          <cell r="C67">
            <v>8.2933333333333348E-5</v>
          </cell>
          <cell r="D67">
            <v>7.5510650000000005E-5</v>
          </cell>
        </row>
        <row r="68">
          <cell r="A68">
            <v>56600</v>
          </cell>
          <cell r="B68">
            <v>6.2997599999999995E-5</v>
          </cell>
          <cell r="C68">
            <v>8.2966666666666673E-5</v>
          </cell>
          <cell r="D68">
            <v>7.5661800000000008E-5</v>
          </cell>
        </row>
        <row r="69">
          <cell r="A69">
            <v>56700</v>
          </cell>
          <cell r="B69">
            <v>6.3166700000000006E-5</v>
          </cell>
          <cell r="C69">
            <v>8.2999999999999998E-5</v>
          </cell>
          <cell r="D69">
            <v>7.5772849999999997E-5</v>
          </cell>
        </row>
        <row r="70">
          <cell r="A70">
            <v>56800</v>
          </cell>
          <cell r="B70">
            <v>6.33278E-5</v>
          </cell>
          <cell r="C70">
            <v>8.3033333333333323E-5</v>
          </cell>
          <cell r="D70">
            <v>7.5839950000000002E-5</v>
          </cell>
        </row>
        <row r="71">
          <cell r="A71">
            <v>56900</v>
          </cell>
          <cell r="B71">
            <v>6.3476400000000001E-5</v>
          </cell>
          <cell r="C71">
            <v>8.3100000000000001E-5</v>
          </cell>
          <cell r="D71">
            <v>7.5843949999999997E-5</v>
          </cell>
        </row>
        <row r="72">
          <cell r="A72">
            <v>57000</v>
          </cell>
          <cell r="B72">
            <v>6.3598100000000004E-5</v>
          </cell>
          <cell r="C72">
            <v>8.3200000000000003E-5</v>
          </cell>
          <cell r="D72">
            <v>7.5822099999999892E-5</v>
          </cell>
        </row>
        <row r="73">
          <cell r="A73">
            <v>57100</v>
          </cell>
          <cell r="B73">
            <v>6.3690500000000003E-5</v>
          </cell>
          <cell r="C73">
            <v>8.3299999999999978E-5</v>
          </cell>
          <cell r="D73">
            <v>7.5815050000000009E-5</v>
          </cell>
        </row>
        <row r="74">
          <cell r="A74">
            <v>57200</v>
          </cell>
          <cell r="B74">
            <v>6.3765100000000004E-5</v>
          </cell>
          <cell r="C74">
            <v>8.3433333333333319E-5</v>
          </cell>
          <cell r="D74">
            <v>7.5818349999999996E-5</v>
          </cell>
        </row>
        <row r="75">
          <cell r="A75">
            <v>57300</v>
          </cell>
          <cell r="B75">
            <v>6.3824200000000005E-5</v>
          </cell>
          <cell r="C75">
            <v>8.3566666666666661E-5</v>
          </cell>
          <cell r="D75">
            <v>7.5855050000000001E-5</v>
          </cell>
        </row>
        <row r="76">
          <cell r="A76">
            <v>57400</v>
          </cell>
          <cell r="B76">
            <v>6.3878800000000002E-5</v>
          </cell>
          <cell r="C76">
            <v>8.373333333333334E-5</v>
          </cell>
          <cell r="D76">
            <v>7.5911700000000007E-5</v>
          </cell>
        </row>
        <row r="77">
          <cell r="A77">
            <v>57500</v>
          </cell>
          <cell r="B77">
            <v>6.3938900000000005E-5</v>
          </cell>
          <cell r="C77">
            <v>8.3866666666666668E-5</v>
          </cell>
          <cell r="D77">
            <v>7.6008949999999993E-5</v>
          </cell>
        </row>
        <row r="78">
          <cell r="A78">
            <v>57600</v>
          </cell>
          <cell r="B78">
            <v>6.4003099999999997E-5</v>
          </cell>
          <cell r="C78">
            <v>8.4033333333333334E-5</v>
          </cell>
          <cell r="D78">
            <v>7.6143049999999996E-5</v>
          </cell>
        </row>
        <row r="79">
          <cell r="A79">
            <v>57700</v>
          </cell>
          <cell r="B79">
            <v>6.4068900000000006E-5</v>
          </cell>
          <cell r="C79">
            <v>8.42E-5</v>
          </cell>
          <cell r="D79">
            <v>7.6299650000000001E-5</v>
          </cell>
        </row>
        <row r="80">
          <cell r="A80">
            <v>57800</v>
          </cell>
          <cell r="B80">
            <v>6.4130599999999999E-5</v>
          </cell>
          <cell r="C80">
            <v>8.4366666666666653E-5</v>
          </cell>
          <cell r="D80">
            <v>7.6459049999999998E-5</v>
          </cell>
        </row>
        <row r="81">
          <cell r="A81">
            <v>57900</v>
          </cell>
          <cell r="B81">
            <v>6.4185100000000003E-5</v>
          </cell>
          <cell r="C81">
            <v>8.4566666666666658E-5</v>
          </cell>
          <cell r="D81">
            <v>7.6606550000000003E-5</v>
          </cell>
        </row>
        <row r="82">
          <cell r="A82">
            <v>58000</v>
          </cell>
          <cell r="B82">
            <v>6.4240900000000004E-5</v>
          </cell>
          <cell r="C82">
            <v>8.4733333333333337E-5</v>
          </cell>
          <cell r="D82">
            <v>7.6743850000000012E-5</v>
          </cell>
        </row>
        <row r="83">
          <cell r="A83">
            <v>58100</v>
          </cell>
          <cell r="B83">
            <v>6.4304E-5</v>
          </cell>
          <cell r="C83">
            <v>8.4900000000000004E-5</v>
          </cell>
          <cell r="D83">
            <v>7.6874850000000001E-5</v>
          </cell>
        </row>
        <row r="84">
          <cell r="A84">
            <v>58200</v>
          </cell>
          <cell r="B84">
            <v>6.4378600000000001E-5</v>
          </cell>
          <cell r="C84">
            <v>8.5100000000000009E-5</v>
          </cell>
          <cell r="D84">
            <v>7.7016800000000011E-5</v>
          </cell>
        </row>
        <row r="85">
          <cell r="A85">
            <v>58300</v>
          </cell>
          <cell r="B85">
            <v>6.4472600000000003E-5</v>
          </cell>
          <cell r="C85">
            <v>8.53E-5</v>
          </cell>
          <cell r="D85">
            <v>7.7178749999999997E-5</v>
          </cell>
        </row>
        <row r="86">
          <cell r="A86">
            <v>58400</v>
          </cell>
          <cell r="B86">
            <v>6.4590099999999997E-5</v>
          </cell>
          <cell r="C86">
            <v>8.5500000000000005E-5</v>
          </cell>
          <cell r="D86">
            <v>7.7364450000000004E-5</v>
          </cell>
        </row>
        <row r="87">
          <cell r="A87">
            <v>58500</v>
          </cell>
          <cell r="B87">
            <v>6.4726099999999997E-5</v>
          </cell>
          <cell r="C87">
            <v>8.5666666666666657E-5</v>
          </cell>
          <cell r="D87">
            <v>7.7577149999999949E-5</v>
          </cell>
        </row>
        <row r="88">
          <cell r="A88">
            <v>58600</v>
          </cell>
          <cell r="B88">
            <v>6.4886699999999997E-5</v>
          </cell>
          <cell r="C88">
            <v>8.5866666666666662E-5</v>
          </cell>
          <cell r="D88">
            <v>7.780125E-5</v>
          </cell>
        </row>
        <row r="89">
          <cell r="A89">
            <v>58700</v>
          </cell>
          <cell r="B89">
            <v>6.5057799999999999E-5</v>
          </cell>
          <cell r="C89">
            <v>8.599999999999999E-5</v>
          </cell>
          <cell r="D89">
            <v>7.8047400000000008E-5</v>
          </cell>
        </row>
        <row r="90">
          <cell r="A90">
            <v>58800</v>
          </cell>
          <cell r="B90">
            <v>6.5233600000000005E-5</v>
          </cell>
          <cell r="C90">
            <v>8.616666666666667E-5</v>
          </cell>
          <cell r="D90">
            <v>7.8285099999999994E-5</v>
          </cell>
        </row>
        <row r="91">
          <cell r="A91">
            <v>58900</v>
          </cell>
          <cell r="B91">
            <v>6.5397300000000005E-5</v>
          </cell>
          <cell r="C91">
            <v>8.6299999999999997E-5</v>
          </cell>
          <cell r="D91">
            <v>7.8508049999999991E-5</v>
          </cell>
        </row>
        <row r="92">
          <cell r="A92">
            <v>59000</v>
          </cell>
          <cell r="B92">
            <v>6.5544900000000003E-5</v>
          </cell>
          <cell r="C92">
            <v>8.6500000000000002E-5</v>
          </cell>
          <cell r="D92">
            <v>7.871135000000001E-5</v>
          </cell>
        </row>
        <row r="93">
          <cell r="A93">
            <v>59100</v>
          </cell>
          <cell r="B93">
            <v>6.56731E-5</v>
          </cell>
          <cell r="C93">
            <v>8.6666666666666655E-5</v>
          </cell>
          <cell r="D93">
            <v>7.8888300000000002E-5</v>
          </cell>
        </row>
        <row r="94">
          <cell r="A94">
            <v>59200</v>
          </cell>
          <cell r="B94">
            <v>6.5783499999999998E-5</v>
          </cell>
          <cell r="C94">
            <v>8.6866666666666659E-5</v>
          </cell>
          <cell r="D94">
            <v>7.9040149999999999E-5</v>
          </cell>
        </row>
        <row r="95">
          <cell r="A95">
            <v>59300</v>
          </cell>
          <cell r="B95">
            <v>6.58802E-5</v>
          </cell>
          <cell r="C95">
            <v>8.7000000000000001E-5</v>
          </cell>
          <cell r="D95">
            <v>7.9196050000000009E-5</v>
          </cell>
        </row>
        <row r="96">
          <cell r="A96">
            <v>59400</v>
          </cell>
          <cell r="B96">
            <v>6.5971900000000004E-5</v>
          </cell>
          <cell r="C96">
            <v>8.7100000000000003E-5</v>
          </cell>
          <cell r="D96">
            <v>7.9350599999999992E-5</v>
          </cell>
        </row>
        <row r="97">
          <cell r="A97">
            <v>59500</v>
          </cell>
          <cell r="B97">
            <v>6.6050200000000007E-5</v>
          </cell>
          <cell r="C97">
            <v>8.7166666666666667E-5</v>
          </cell>
          <cell r="D97">
            <v>7.9530599999999899E-5</v>
          </cell>
        </row>
        <row r="98">
          <cell r="A98">
            <v>59600</v>
          </cell>
          <cell r="B98">
            <v>6.6124200000000006E-5</v>
          </cell>
          <cell r="C98">
            <v>8.7200000000000005E-5</v>
          </cell>
          <cell r="D98">
            <v>7.9732250000000006E-5</v>
          </cell>
        </row>
        <row r="99">
          <cell r="A99">
            <v>59700</v>
          </cell>
          <cell r="B99">
            <v>6.6188300000000005E-5</v>
          </cell>
          <cell r="C99">
            <v>8.7133333333333342E-5</v>
          </cell>
          <cell r="D99">
            <v>7.9931849999999955E-5</v>
          </cell>
        </row>
        <row r="100">
          <cell r="A100">
            <v>59800</v>
          </cell>
          <cell r="B100">
            <v>6.6239600000000002E-5</v>
          </cell>
          <cell r="C100">
            <v>8.7133333333333342E-5</v>
          </cell>
          <cell r="D100">
            <v>8.0091649999999994E-5</v>
          </cell>
        </row>
        <row r="101">
          <cell r="A101">
            <v>59900</v>
          </cell>
          <cell r="B101">
            <v>6.6281700000000006E-5</v>
          </cell>
          <cell r="C101">
            <v>8.7166666666666667E-5</v>
          </cell>
          <cell r="D101">
            <v>8.0175449999999947E-5</v>
          </cell>
        </row>
        <row r="102">
          <cell r="A102">
            <v>60000</v>
          </cell>
          <cell r="B102">
            <v>6.6323300000000002E-5</v>
          </cell>
          <cell r="C102">
            <v>8.7200000000000005E-5</v>
          </cell>
          <cell r="D102">
            <v>8.0193899999999951E-5</v>
          </cell>
        </row>
        <row r="103">
          <cell r="A103">
            <v>60100</v>
          </cell>
          <cell r="B103">
            <v>6.6371200000000006E-5</v>
          </cell>
          <cell r="C103">
            <v>8.7266666666666669E-5</v>
          </cell>
          <cell r="D103">
            <v>8.0161400000000008E-5</v>
          </cell>
        </row>
        <row r="104">
          <cell r="A104">
            <v>60200</v>
          </cell>
          <cell r="B104">
            <v>6.64147E-5</v>
          </cell>
          <cell r="C104">
            <v>8.7366666666666672E-5</v>
          </cell>
          <cell r="D104">
            <v>8.0126100000000005E-5</v>
          </cell>
        </row>
        <row r="105">
          <cell r="A105">
            <v>60300</v>
          </cell>
          <cell r="B105">
            <v>6.6484599999999997E-5</v>
          </cell>
          <cell r="C105">
            <v>8.740000000000001E-5</v>
          </cell>
          <cell r="D105">
            <v>8.0108600000000001E-5</v>
          </cell>
        </row>
        <row r="106">
          <cell r="A106">
            <v>60400</v>
          </cell>
          <cell r="B106">
            <v>6.6567299999999995E-5</v>
          </cell>
          <cell r="C106">
            <v>8.7499999999999999E-5</v>
          </cell>
          <cell r="D106">
            <v>8.0106900000000004E-5</v>
          </cell>
        </row>
        <row r="107">
          <cell r="A107">
            <v>60500</v>
          </cell>
          <cell r="B107">
            <v>6.6659E-5</v>
          </cell>
          <cell r="C107">
            <v>8.7600000000000002E-5</v>
          </cell>
          <cell r="D107">
            <v>8.0112049999999998E-5</v>
          </cell>
        </row>
        <row r="108">
          <cell r="A108">
            <v>60600</v>
          </cell>
          <cell r="B108">
            <v>6.6778099999999997E-5</v>
          </cell>
          <cell r="C108">
            <v>8.7700000000000004E-5</v>
          </cell>
          <cell r="D108">
            <v>8.0116099999999997E-5</v>
          </cell>
        </row>
        <row r="109">
          <cell r="A109">
            <v>60700</v>
          </cell>
          <cell r="B109">
            <v>6.6901400000000003E-5</v>
          </cell>
          <cell r="C109">
            <v>8.7766666666666654E-5</v>
          </cell>
          <cell r="D109">
            <v>8.0118000000000008E-5</v>
          </cell>
        </row>
        <row r="110">
          <cell r="A110">
            <v>60800</v>
          </cell>
          <cell r="B110">
            <v>6.7024000000000001E-5</v>
          </cell>
          <cell r="C110">
            <v>8.7800000000000006E-5</v>
          </cell>
          <cell r="D110">
            <v>8.0129150000000002E-5</v>
          </cell>
        </row>
        <row r="111">
          <cell r="A111">
            <v>60900</v>
          </cell>
          <cell r="B111">
            <v>6.7143400000000005E-5</v>
          </cell>
          <cell r="C111">
            <v>8.7899999999999982E-5</v>
          </cell>
          <cell r="D111">
            <v>8.0156399999999997E-5</v>
          </cell>
        </row>
        <row r="112">
          <cell r="A112">
            <v>61000</v>
          </cell>
          <cell r="B112">
            <v>6.7267200000000005E-5</v>
          </cell>
          <cell r="C112">
            <v>8.7966666666666659E-5</v>
          </cell>
          <cell r="D112">
            <v>8.0193549999999994E-5</v>
          </cell>
        </row>
        <row r="113">
          <cell r="A113">
            <v>61100</v>
          </cell>
          <cell r="B113">
            <v>6.7392700000000003E-5</v>
          </cell>
          <cell r="C113">
            <v>8.8066666666666675E-5</v>
          </cell>
          <cell r="D113">
            <v>8.024619999999995E-5</v>
          </cell>
        </row>
        <row r="114">
          <cell r="A114">
            <v>61200</v>
          </cell>
          <cell r="B114">
            <v>6.7524499999999994E-5</v>
          </cell>
          <cell r="C114">
            <v>8.8099999999999987E-5</v>
          </cell>
          <cell r="D114">
            <v>8.0313050000000005E-5</v>
          </cell>
        </row>
        <row r="115">
          <cell r="A115">
            <v>61300</v>
          </cell>
          <cell r="B115">
            <v>6.7674200000000003E-5</v>
          </cell>
          <cell r="C115">
            <v>8.8166666666666664E-5</v>
          </cell>
          <cell r="D115">
            <v>8.0389750000000004E-5</v>
          </cell>
        </row>
        <row r="116">
          <cell r="A116">
            <v>61400</v>
          </cell>
          <cell r="B116">
            <v>6.7832399999999998E-5</v>
          </cell>
          <cell r="C116">
            <v>8.8233333333333328E-5</v>
          </cell>
          <cell r="D116">
            <v>8.0465750000000008E-5</v>
          </cell>
        </row>
        <row r="117">
          <cell r="A117">
            <v>61500</v>
          </cell>
          <cell r="B117">
            <v>6.7997500000000001E-5</v>
          </cell>
          <cell r="C117">
            <v>8.8266666666666666E-5</v>
          </cell>
          <cell r="D117">
            <v>8.0547400000000001E-5</v>
          </cell>
        </row>
        <row r="118">
          <cell r="A118">
            <v>61600</v>
          </cell>
          <cell r="B118">
            <v>6.8157600000000006E-5</v>
          </cell>
          <cell r="C118">
            <v>8.833333333333333E-5</v>
          </cell>
          <cell r="D118">
            <v>8.0622100000000009E-5</v>
          </cell>
        </row>
        <row r="119">
          <cell r="A119">
            <v>61700</v>
          </cell>
          <cell r="B119">
            <v>6.8313399999999995E-5</v>
          </cell>
          <cell r="C119">
            <v>8.8399999999999994E-5</v>
          </cell>
          <cell r="D119">
            <v>8.0687699999999949E-5</v>
          </cell>
        </row>
        <row r="120">
          <cell r="A120">
            <v>61800</v>
          </cell>
          <cell r="B120">
            <v>6.8449300000000002E-5</v>
          </cell>
          <cell r="C120">
            <v>8.8466666666666671E-5</v>
          </cell>
          <cell r="D120">
            <v>8.0735000000000005E-5</v>
          </cell>
        </row>
        <row r="121">
          <cell r="A121">
            <v>61900</v>
          </cell>
          <cell r="B121">
            <v>6.8569400000000001E-5</v>
          </cell>
          <cell r="C121">
            <v>8.8566666666666674E-5</v>
          </cell>
          <cell r="D121">
            <v>8.0769749999999997E-5</v>
          </cell>
        </row>
        <row r="122">
          <cell r="A122">
            <v>62000</v>
          </cell>
          <cell r="B122">
            <v>6.8662299999999995E-5</v>
          </cell>
          <cell r="C122">
            <v>8.8700000000000001E-5</v>
          </cell>
          <cell r="D122">
            <v>8.0807899999999996E-5</v>
          </cell>
        </row>
        <row r="123">
          <cell r="A123">
            <v>62100</v>
          </cell>
          <cell r="B123">
            <v>6.8749499999999996E-5</v>
          </cell>
          <cell r="C123">
            <v>8.8800000000000004E-5</v>
          </cell>
          <cell r="D123">
            <v>8.0850549999999957E-5</v>
          </cell>
        </row>
        <row r="124">
          <cell r="A124">
            <v>62200</v>
          </cell>
          <cell r="B124">
            <v>6.8833500000000004E-5</v>
          </cell>
          <cell r="C124">
            <v>8.8933333333333331E-5</v>
          </cell>
          <cell r="D124">
            <v>8.0909599999999955E-5</v>
          </cell>
        </row>
        <row r="125">
          <cell r="A125">
            <v>62300</v>
          </cell>
          <cell r="B125">
            <v>6.89183E-5</v>
          </cell>
          <cell r="C125">
            <v>8.9099999999999997E-5</v>
          </cell>
          <cell r="D125">
            <v>8.0989999999999995E-5</v>
          </cell>
        </row>
        <row r="126">
          <cell r="A126">
            <v>62400</v>
          </cell>
          <cell r="B126">
            <v>6.9000799999999998E-5</v>
          </cell>
          <cell r="C126">
            <v>8.9233333333333338E-5</v>
          </cell>
          <cell r="D126">
            <v>8.1098000000000002E-5</v>
          </cell>
        </row>
        <row r="127">
          <cell r="A127">
            <v>62500</v>
          </cell>
          <cell r="B127">
            <v>6.9088099999999993E-5</v>
          </cell>
          <cell r="C127">
            <v>8.9433333333333343E-5</v>
          </cell>
          <cell r="D127">
            <v>8.1219949999999941E-5</v>
          </cell>
        </row>
        <row r="128">
          <cell r="A128">
            <v>62600</v>
          </cell>
          <cell r="B128">
            <v>6.9178599999999995E-5</v>
          </cell>
          <cell r="C128">
            <v>8.9633333333333348E-5</v>
          </cell>
          <cell r="D128">
            <v>8.1353099999999999E-5</v>
          </cell>
        </row>
        <row r="129">
          <cell r="A129">
            <v>62700</v>
          </cell>
          <cell r="B129">
            <v>6.9264900000000002E-5</v>
          </cell>
          <cell r="C129">
            <v>8.9833333333333326E-5</v>
          </cell>
          <cell r="D129">
            <v>8.1505299999999994E-5</v>
          </cell>
        </row>
        <row r="130">
          <cell r="A130">
            <v>62800</v>
          </cell>
          <cell r="B130">
            <v>6.9361299999999996E-5</v>
          </cell>
          <cell r="C130">
            <v>9.0033333333333331E-5</v>
          </cell>
          <cell r="D130">
            <v>8.168154999999995E-5</v>
          </cell>
        </row>
        <row r="131">
          <cell r="A131">
            <v>62900</v>
          </cell>
          <cell r="B131">
            <v>6.9465499999999994E-5</v>
          </cell>
          <cell r="C131">
            <v>9.0233333333333336E-5</v>
          </cell>
          <cell r="D131">
            <v>8.1876450000000004E-5</v>
          </cell>
        </row>
        <row r="132">
          <cell r="A132">
            <v>63000</v>
          </cell>
          <cell r="B132">
            <v>6.9574799999999997E-5</v>
          </cell>
          <cell r="C132">
            <v>9.0399999999999988E-5</v>
          </cell>
          <cell r="D132">
            <v>8.2090599999999996E-5</v>
          </cell>
        </row>
        <row r="133">
          <cell r="A133">
            <v>63100</v>
          </cell>
          <cell r="B133">
            <v>6.9702699999999999E-5</v>
          </cell>
          <cell r="C133">
            <v>9.0599999999999993E-5</v>
          </cell>
          <cell r="D133">
            <v>8.2321349999999997E-5</v>
          </cell>
        </row>
        <row r="134">
          <cell r="A134">
            <v>63200</v>
          </cell>
          <cell r="B134">
            <v>6.9846399999999996E-5</v>
          </cell>
          <cell r="C134">
            <v>9.0699999999999996E-5</v>
          </cell>
          <cell r="D134">
            <v>8.2547549999999951E-5</v>
          </cell>
        </row>
        <row r="135">
          <cell r="A135">
            <v>63300</v>
          </cell>
          <cell r="B135">
            <v>6.9994700000000003E-5</v>
          </cell>
          <cell r="C135">
            <v>9.09E-5</v>
          </cell>
          <cell r="D135">
            <v>8.27474E-5</v>
          </cell>
        </row>
        <row r="136">
          <cell r="A136">
            <v>63400</v>
          </cell>
          <cell r="B136">
            <v>7.0156900000000006E-5</v>
          </cell>
          <cell r="C136">
            <v>9.1066666666666653E-5</v>
          </cell>
          <cell r="D136">
            <v>8.2928550000000001E-5</v>
          </cell>
        </row>
        <row r="137">
          <cell r="A137">
            <v>63500</v>
          </cell>
          <cell r="B137">
            <v>7.0308000000000005E-5</v>
          </cell>
          <cell r="C137">
            <v>9.1199999999999994E-5</v>
          </cell>
          <cell r="D137">
            <v>8.3067799999999998E-5</v>
          </cell>
        </row>
        <row r="138">
          <cell r="A138">
            <v>63600</v>
          </cell>
          <cell r="B138">
            <v>7.0451500000000001E-5</v>
          </cell>
          <cell r="C138">
            <v>9.1399999999999999E-5</v>
          </cell>
          <cell r="D138">
            <v>8.3204650000000003E-5</v>
          </cell>
        </row>
        <row r="139">
          <cell r="A139">
            <v>63700</v>
          </cell>
          <cell r="B139">
            <v>7.0570100000000004E-5</v>
          </cell>
          <cell r="C139">
            <v>9.1500000000000001E-5</v>
          </cell>
          <cell r="D139">
            <v>8.3349100000000011E-5</v>
          </cell>
        </row>
        <row r="140">
          <cell r="A140">
            <v>63800</v>
          </cell>
          <cell r="B140">
            <v>7.0663500000000005E-5</v>
          </cell>
          <cell r="C140">
            <v>9.1633333333333343E-5</v>
          </cell>
          <cell r="D140">
            <v>8.3496249999999951E-5</v>
          </cell>
        </row>
        <row r="141">
          <cell r="A141">
            <v>63900</v>
          </cell>
          <cell r="B141">
            <v>7.0730500000000003E-5</v>
          </cell>
          <cell r="C141">
            <v>9.1733333333333345E-5</v>
          </cell>
          <cell r="D141">
            <v>8.3655449999999948E-5</v>
          </cell>
        </row>
        <row r="142">
          <cell r="A142">
            <v>64000</v>
          </cell>
          <cell r="B142">
            <v>7.0791599999999995E-5</v>
          </cell>
          <cell r="C142">
            <v>9.1900000000000011E-5</v>
          </cell>
          <cell r="D142">
            <v>8.3794799999999952E-5</v>
          </cell>
        </row>
        <row r="143">
          <cell r="A143">
            <v>64100</v>
          </cell>
          <cell r="B143">
            <v>7.0860500000000004E-5</v>
          </cell>
          <cell r="C143">
            <v>9.2E-5</v>
          </cell>
          <cell r="D143">
            <v>8.3932599999999997E-5</v>
          </cell>
        </row>
        <row r="144">
          <cell r="A144">
            <v>64200</v>
          </cell>
          <cell r="B144">
            <v>7.0941799999999999E-5</v>
          </cell>
          <cell r="C144">
            <v>9.2100000000000003E-5</v>
          </cell>
          <cell r="D144">
            <v>8.404985E-5</v>
          </cell>
        </row>
        <row r="145">
          <cell r="A145">
            <v>64300</v>
          </cell>
          <cell r="B145">
            <v>7.1037200000000005E-5</v>
          </cell>
          <cell r="C145">
            <v>9.2200000000000005E-5</v>
          </cell>
          <cell r="D145">
            <v>8.4166500000000001E-5</v>
          </cell>
        </row>
        <row r="146">
          <cell r="A146">
            <v>64400</v>
          </cell>
          <cell r="B146">
            <v>7.1148000000000004E-5</v>
          </cell>
          <cell r="C146">
            <v>9.229999999999998E-5</v>
          </cell>
          <cell r="D146">
            <v>8.4283399999999993E-5</v>
          </cell>
        </row>
        <row r="147">
          <cell r="A147">
            <v>64500</v>
          </cell>
          <cell r="B147">
            <v>7.1274799999999997E-5</v>
          </cell>
          <cell r="C147">
            <v>9.2433333333333321E-5</v>
          </cell>
          <cell r="D147">
            <v>8.4399849999999995E-5</v>
          </cell>
        </row>
        <row r="148">
          <cell r="A148">
            <v>64600</v>
          </cell>
          <cell r="B148">
            <v>7.1405500000000006E-5</v>
          </cell>
          <cell r="C148">
            <v>9.2600000000000015E-5</v>
          </cell>
          <cell r="D148">
            <v>8.4518150000000003E-5</v>
          </cell>
        </row>
        <row r="149">
          <cell r="A149">
            <v>64700</v>
          </cell>
          <cell r="B149">
            <v>7.1544200000000005E-5</v>
          </cell>
          <cell r="C149">
            <v>9.269999999999999E-5</v>
          </cell>
          <cell r="D149">
            <v>8.464035E-5</v>
          </cell>
        </row>
        <row r="150">
          <cell r="A150">
            <v>64800</v>
          </cell>
          <cell r="B150">
            <v>7.1682999999999998E-5</v>
          </cell>
          <cell r="C150">
            <v>9.2799999999999992E-5</v>
          </cell>
          <cell r="D150">
            <v>8.4776250000000007E-5</v>
          </cell>
        </row>
        <row r="151">
          <cell r="A151">
            <v>64900</v>
          </cell>
          <cell r="B151">
            <v>7.1829999999999995E-5</v>
          </cell>
          <cell r="C151">
            <v>9.2966666666666672E-5</v>
          </cell>
          <cell r="D151">
            <v>8.4905699999999996E-5</v>
          </cell>
        </row>
        <row r="152">
          <cell r="A152">
            <v>65000</v>
          </cell>
          <cell r="B152">
            <v>7.1983200000000006E-5</v>
          </cell>
          <cell r="C152">
            <v>9.31E-5</v>
          </cell>
          <cell r="D152">
            <v>8.5036950000000002E-5</v>
          </cell>
        </row>
        <row r="153">
          <cell r="A153">
            <v>65100</v>
          </cell>
          <cell r="B153">
            <v>7.2137299999999998E-5</v>
          </cell>
          <cell r="C153">
            <v>9.3266666666666652E-5</v>
          </cell>
          <cell r="D153">
            <v>8.5177199999999947E-5</v>
          </cell>
        </row>
        <row r="154">
          <cell r="A154">
            <v>65200</v>
          </cell>
          <cell r="B154">
            <v>7.2288700000000005E-5</v>
          </cell>
          <cell r="C154">
            <v>9.3433333333333332E-5</v>
          </cell>
          <cell r="D154">
            <v>8.5322449999999944E-5</v>
          </cell>
        </row>
        <row r="155">
          <cell r="A155">
            <v>65300</v>
          </cell>
          <cell r="B155">
            <v>7.2436199999999996E-5</v>
          </cell>
          <cell r="C155">
            <v>9.3599999999999998E-5</v>
          </cell>
          <cell r="D155">
            <v>8.5473850000000005E-5</v>
          </cell>
        </row>
        <row r="156">
          <cell r="A156">
            <v>65400</v>
          </cell>
          <cell r="B156">
            <v>7.2571999999999996E-5</v>
          </cell>
          <cell r="C156">
            <v>9.3733333333333339E-5</v>
          </cell>
          <cell r="D156">
            <v>8.562310000000001E-5</v>
          </cell>
        </row>
        <row r="157">
          <cell r="A157">
            <v>65500</v>
          </cell>
          <cell r="B157">
            <v>7.2702599999999997E-5</v>
          </cell>
          <cell r="C157">
            <v>9.3833333333333342E-5</v>
          </cell>
          <cell r="D157">
            <v>8.5773950000000006E-5</v>
          </cell>
        </row>
        <row r="158">
          <cell r="A158">
            <v>65600</v>
          </cell>
          <cell r="B158">
            <v>7.2841499999999997E-5</v>
          </cell>
          <cell r="C158">
            <v>9.3900000000000006E-5</v>
          </cell>
          <cell r="D158">
            <v>8.5927750000000004E-5</v>
          </cell>
        </row>
        <row r="159">
          <cell r="A159">
            <v>65700</v>
          </cell>
          <cell r="B159">
            <v>7.2978999999999994E-5</v>
          </cell>
          <cell r="C159">
            <v>9.4000000000000008E-5</v>
          </cell>
          <cell r="D159">
            <v>8.6084500000000006E-5</v>
          </cell>
        </row>
        <row r="160">
          <cell r="A160">
            <v>65800</v>
          </cell>
          <cell r="B160">
            <v>7.3132899999999999E-5</v>
          </cell>
          <cell r="C160">
            <v>9.4033333333333347E-5</v>
          </cell>
          <cell r="D160">
            <v>8.6227149999999997E-5</v>
          </cell>
        </row>
        <row r="161">
          <cell r="A161">
            <v>65900</v>
          </cell>
          <cell r="B161">
            <v>7.3311400000000004E-5</v>
          </cell>
          <cell r="C161">
            <v>9.410000000000001E-5</v>
          </cell>
          <cell r="D161">
            <v>8.6344500000000007E-5</v>
          </cell>
        </row>
        <row r="162">
          <cell r="A162">
            <v>66000</v>
          </cell>
          <cell r="B162">
            <v>7.3503400000000005E-5</v>
          </cell>
          <cell r="C162">
            <v>9.4199999999999999E-5</v>
          </cell>
          <cell r="D162">
            <v>8.6429850000000001E-5</v>
          </cell>
        </row>
        <row r="163">
          <cell r="A163">
            <v>66100</v>
          </cell>
          <cell r="B163">
            <v>7.3711600000000001E-5</v>
          </cell>
          <cell r="C163">
            <v>9.4300000000000002E-5</v>
          </cell>
          <cell r="D163">
            <v>8.6483999999999899E-5</v>
          </cell>
        </row>
        <row r="164">
          <cell r="A164">
            <v>66200</v>
          </cell>
          <cell r="B164">
            <v>7.3941299999999996E-5</v>
          </cell>
          <cell r="C164">
            <v>9.4466666666666668E-5</v>
          </cell>
          <cell r="D164">
            <v>8.6531649999999993E-5</v>
          </cell>
        </row>
        <row r="165">
          <cell r="A165">
            <v>66300</v>
          </cell>
          <cell r="B165">
            <v>7.4172399999999995E-5</v>
          </cell>
          <cell r="C165">
            <v>9.4633333333333334E-5</v>
          </cell>
          <cell r="D165">
            <v>8.6587449999999994E-5</v>
          </cell>
        </row>
        <row r="166">
          <cell r="A166">
            <v>66400</v>
          </cell>
          <cell r="B166">
            <v>7.4409899999999994E-5</v>
          </cell>
          <cell r="C166">
            <v>9.4833333333333339E-5</v>
          </cell>
          <cell r="D166">
            <v>8.6677349999999994E-5</v>
          </cell>
        </row>
        <row r="167">
          <cell r="A167">
            <v>66500</v>
          </cell>
          <cell r="B167">
            <v>7.4634000000000004E-5</v>
          </cell>
          <cell r="C167">
            <v>9.503333333333333E-5</v>
          </cell>
          <cell r="D167">
            <v>8.6795149999999941E-5</v>
          </cell>
        </row>
        <row r="168">
          <cell r="A168">
            <v>66600</v>
          </cell>
          <cell r="B168">
            <v>7.4839399999999994E-5</v>
          </cell>
          <cell r="C168">
            <v>9.5233333333333335E-5</v>
          </cell>
          <cell r="D168">
            <v>8.694415000000001E-5</v>
          </cell>
        </row>
        <row r="169">
          <cell r="A169">
            <v>66700</v>
          </cell>
          <cell r="B169">
            <v>7.5013999999999997E-5</v>
          </cell>
          <cell r="C169">
            <v>9.543333333333334E-5</v>
          </cell>
          <cell r="D169">
            <v>8.7122349999999954E-5</v>
          </cell>
        </row>
        <row r="170">
          <cell r="A170">
            <v>66800</v>
          </cell>
          <cell r="B170">
            <v>7.5157800000000001E-5</v>
          </cell>
          <cell r="C170">
            <v>9.5599999999999993E-5</v>
          </cell>
          <cell r="D170">
            <v>8.731055E-5</v>
          </cell>
        </row>
        <row r="171">
          <cell r="A171">
            <v>66900</v>
          </cell>
          <cell r="B171">
            <v>7.5273599999999997E-5</v>
          </cell>
          <cell r="C171">
            <v>9.5733333333333334E-5</v>
          </cell>
          <cell r="D171">
            <v>8.7510500000000002E-5</v>
          </cell>
        </row>
        <row r="172">
          <cell r="A172">
            <v>67000</v>
          </cell>
          <cell r="B172">
            <v>7.5358399999999993E-5</v>
          </cell>
          <cell r="C172">
            <v>9.59E-5</v>
          </cell>
          <cell r="D172">
            <v>8.770885E-5</v>
          </cell>
        </row>
        <row r="173">
          <cell r="A173">
            <v>67100</v>
          </cell>
          <cell r="B173">
            <v>7.5421900000000004E-5</v>
          </cell>
          <cell r="C173">
            <v>9.6100000000000005E-5</v>
          </cell>
          <cell r="D173">
            <v>8.7890149999999997E-5</v>
          </cell>
        </row>
        <row r="174">
          <cell r="A174">
            <v>67200</v>
          </cell>
          <cell r="B174">
            <v>7.5476399999999994E-5</v>
          </cell>
          <cell r="C174">
            <v>9.630000000000001E-5</v>
          </cell>
          <cell r="D174">
            <v>8.8063349999999998E-5</v>
          </cell>
        </row>
        <row r="175">
          <cell r="A175">
            <v>67300</v>
          </cell>
          <cell r="B175">
            <v>7.5515399999999999E-5</v>
          </cell>
          <cell r="C175">
            <v>9.6433333333333324E-5</v>
          </cell>
          <cell r="D175">
            <v>8.8212799999999949E-5</v>
          </cell>
        </row>
        <row r="176">
          <cell r="A176">
            <v>67400</v>
          </cell>
          <cell r="B176">
            <v>7.5537200000000006E-5</v>
          </cell>
          <cell r="C176">
            <v>9.6600000000000003E-5</v>
          </cell>
          <cell r="D176">
            <v>8.8360200000000001E-5</v>
          </cell>
        </row>
        <row r="177">
          <cell r="A177">
            <v>67500</v>
          </cell>
          <cell r="B177">
            <v>7.5555699999999999E-5</v>
          </cell>
          <cell r="C177">
            <v>9.6699999999999979E-5</v>
          </cell>
          <cell r="D177">
            <v>8.8524999999999997E-5</v>
          </cell>
        </row>
        <row r="178">
          <cell r="A178">
            <v>67600</v>
          </cell>
          <cell r="B178">
            <v>7.5566499999999996E-5</v>
          </cell>
          <cell r="C178">
            <v>9.6800000000000008E-5</v>
          </cell>
          <cell r="D178">
            <v>8.8688099999999995E-5</v>
          </cell>
        </row>
        <row r="179">
          <cell r="A179">
            <v>67700</v>
          </cell>
          <cell r="B179">
            <v>7.5578800000000002E-5</v>
          </cell>
          <cell r="C179">
            <v>9.7000000000000013E-5</v>
          </cell>
          <cell r="D179">
            <v>8.8837650000000008E-5</v>
          </cell>
        </row>
        <row r="180">
          <cell r="A180">
            <v>67800</v>
          </cell>
          <cell r="B180">
            <v>7.5603099999999994E-5</v>
          </cell>
          <cell r="C180">
            <v>9.7099999999999989E-5</v>
          </cell>
          <cell r="D180">
            <v>8.8957100000000002E-5</v>
          </cell>
        </row>
        <row r="181">
          <cell r="A181">
            <v>67900</v>
          </cell>
          <cell r="B181">
            <v>7.5636999999999994E-5</v>
          </cell>
          <cell r="C181">
            <v>9.7299999999999993E-5</v>
          </cell>
          <cell r="D181">
            <v>8.9038350000000008E-5</v>
          </cell>
        </row>
        <row r="182">
          <cell r="A182">
            <v>68000</v>
          </cell>
          <cell r="B182">
            <v>7.5685699999999999E-5</v>
          </cell>
          <cell r="C182">
            <v>9.7499999999999998E-5</v>
          </cell>
          <cell r="D182">
            <v>8.9095949999999999E-5</v>
          </cell>
        </row>
        <row r="183">
          <cell r="A183">
            <v>68100</v>
          </cell>
          <cell r="B183">
            <v>7.5746000000000003E-5</v>
          </cell>
          <cell r="C183">
            <v>9.7700000000000003E-5</v>
          </cell>
          <cell r="D183">
            <v>8.9163400000000001E-5</v>
          </cell>
        </row>
        <row r="184">
          <cell r="A184">
            <v>68200</v>
          </cell>
          <cell r="B184">
            <v>7.58252E-5</v>
          </cell>
          <cell r="C184">
            <v>9.7933333333333333E-5</v>
          </cell>
          <cell r="D184">
            <v>8.925095E-5</v>
          </cell>
        </row>
        <row r="185">
          <cell r="A185">
            <v>68300</v>
          </cell>
          <cell r="B185">
            <v>7.5914900000000001E-5</v>
          </cell>
          <cell r="C185">
            <v>9.8133333333333338E-5</v>
          </cell>
          <cell r="D185">
            <v>8.9388249999999996E-5</v>
          </cell>
        </row>
        <row r="186">
          <cell r="A186">
            <v>68400</v>
          </cell>
          <cell r="B186">
            <v>7.6014999999999996E-5</v>
          </cell>
          <cell r="C186">
            <v>9.8300000000000004E-5</v>
          </cell>
          <cell r="D186">
            <v>8.9562700000000002E-5</v>
          </cell>
        </row>
        <row r="187">
          <cell r="A187">
            <v>68500</v>
          </cell>
          <cell r="B187">
            <v>7.6120100000000003E-5</v>
          </cell>
          <cell r="C187">
            <v>9.8400000000000007E-5</v>
          </cell>
          <cell r="D187">
            <v>8.97841E-5</v>
          </cell>
        </row>
        <row r="188">
          <cell r="A188">
            <v>68600</v>
          </cell>
          <cell r="B188">
            <v>7.6239100000000007E-5</v>
          </cell>
          <cell r="C188">
            <v>9.8500000000000009E-5</v>
          </cell>
          <cell r="D188">
            <v>9.0034250000000003E-5</v>
          </cell>
        </row>
        <row r="189">
          <cell r="A189">
            <v>68700</v>
          </cell>
          <cell r="B189">
            <v>7.6380799999999999E-5</v>
          </cell>
          <cell r="C189">
            <v>9.8500000000000009E-5</v>
          </cell>
          <cell r="D189">
            <v>9.0302299999999943E-5</v>
          </cell>
        </row>
        <row r="190">
          <cell r="A190">
            <v>68800</v>
          </cell>
          <cell r="B190">
            <v>7.6527700000000003E-5</v>
          </cell>
          <cell r="C190">
            <v>9.8566666666666673E-5</v>
          </cell>
          <cell r="D190">
            <v>9.054764999999999E-5</v>
          </cell>
        </row>
        <row r="191">
          <cell r="A191">
            <v>68900</v>
          </cell>
          <cell r="B191">
            <v>7.6692600000000005E-5</v>
          </cell>
          <cell r="C191">
            <v>9.8600000000000011E-5</v>
          </cell>
          <cell r="D191">
            <v>9.0757499999999993E-5</v>
          </cell>
        </row>
        <row r="192">
          <cell r="A192">
            <v>69000</v>
          </cell>
          <cell r="B192">
            <v>7.6860399999999993E-5</v>
          </cell>
          <cell r="C192">
            <v>9.8600000000000011E-5</v>
          </cell>
          <cell r="D192">
            <v>9.0885949999999993E-5</v>
          </cell>
        </row>
        <row r="193">
          <cell r="A193">
            <v>69100</v>
          </cell>
          <cell r="B193">
            <v>7.7022700000000004E-5</v>
          </cell>
          <cell r="C193">
            <v>9.87E-5</v>
          </cell>
          <cell r="D193">
            <v>9.0934800000000009E-5</v>
          </cell>
        </row>
        <row r="194">
          <cell r="A194">
            <v>69200</v>
          </cell>
          <cell r="B194">
            <v>7.7179000000000001E-5</v>
          </cell>
          <cell r="C194">
            <v>9.8800000000000003E-5</v>
          </cell>
          <cell r="D194">
            <v>9.0922000000000008E-5</v>
          </cell>
        </row>
        <row r="195">
          <cell r="A195">
            <v>69300</v>
          </cell>
          <cell r="B195">
            <v>7.7327600000000001E-5</v>
          </cell>
          <cell r="C195">
            <v>9.8800000000000003E-5</v>
          </cell>
          <cell r="D195">
            <v>9.0874150000000008E-5</v>
          </cell>
        </row>
        <row r="196">
          <cell r="A196">
            <v>69400</v>
          </cell>
          <cell r="B196">
            <v>7.7458299999999997E-5</v>
          </cell>
          <cell r="C196">
            <v>9.8900000000000005E-5</v>
          </cell>
          <cell r="D196">
            <v>9.0837100000000005E-5</v>
          </cell>
        </row>
        <row r="197">
          <cell r="A197">
            <v>69500</v>
          </cell>
          <cell r="B197">
            <v>7.7571399999999994E-5</v>
          </cell>
          <cell r="C197">
            <v>9.899999999999998E-5</v>
          </cell>
          <cell r="D197">
            <v>9.0830549999999994E-5</v>
          </cell>
        </row>
        <row r="198">
          <cell r="A198">
            <v>69600</v>
          </cell>
          <cell r="B198">
            <v>7.7673E-5</v>
          </cell>
          <cell r="C198">
            <v>9.9066666666666658E-5</v>
          </cell>
          <cell r="D198">
            <v>9.0867099999999949E-5</v>
          </cell>
        </row>
        <row r="199">
          <cell r="A199">
            <v>69700</v>
          </cell>
          <cell r="B199">
            <v>7.7771900000000007E-5</v>
          </cell>
          <cell r="C199">
            <v>9.9166666666666674E-5</v>
          </cell>
          <cell r="D199">
            <v>9.094169999999995E-5</v>
          </cell>
        </row>
        <row r="200">
          <cell r="A200">
            <v>69800</v>
          </cell>
          <cell r="B200">
            <v>7.7862300000000002E-5</v>
          </cell>
          <cell r="C200">
            <v>9.9300000000000015E-5</v>
          </cell>
          <cell r="D200">
            <v>9.1040650000000001E-5</v>
          </cell>
        </row>
        <row r="201">
          <cell r="A201">
            <v>69900</v>
          </cell>
          <cell r="B201">
            <v>7.7950799999999999E-5</v>
          </cell>
          <cell r="C201">
            <v>9.939999999999999E-5</v>
          </cell>
          <cell r="D201">
            <v>9.1143249999999995E-5</v>
          </cell>
        </row>
        <row r="202">
          <cell r="A202">
            <v>70000</v>
          </cell>
          <cell r="B202">
            <v>7.8051800000000004E-5</v>
          </cell>
          <cell r="C202">
            <v>9.9499999999999993E-5</v>
          </cell>
          <cell r="D202">
            <v>9.1252600000000001E-5</v>
          </cell>
        </row>
        <row r="203">
          <cell r="A203">
            <v>70100</v>
          </cell>
          <cell r="B203">
            <v>7.8172799999999998E-5</v>
          </cell>
          <cell r="C203">
            <v>9.9599999999999995E-5</v>
          </cell>
          <cell r="D203">
            <v>9.1366099999999999E-5</v>
          </cell>
        </row>
        <row r="204">
          <cell r="A204">
            <v>70200</v>
          </cell>
          <cell r="B204">
            <v>7.8304400000000002E-5</v>
          </cell>
          <cell r="C204">
            <v>9.9699999999999998E-5</v>
          </cell>
          <cell r="D204">
            <v>9.1484049999999997E-5</v>
          </cell>
        </row>
        <row r="205">
          <cell r="A205">
            <v>70300</v>
          </cell>
          <cell r="B205">
            <v>7.8452800000000002E-5</v>
          </cell>
          <cell r="C205">
            <v>9.9766666666666675E-5</v>
          </cell>
          <cell r="D205">
            <v>9.1610149999999996E-5</v>
          </cell>
        </row>
        <row r="206">
          <cell r="A206">
            <v>70400</v>
          </cell>
          <cell r="B206">
            <v>7.8616900000000003E-5</v>
          </cell>
          <cell r="C206">
            <v>9.9866666666666677E-5</v>
          </cell>
          <cell r="D206">
            <v>9.1745399999999997E-5</v>
          </cell>
        </row>
        <row r="207">
          <cell r="A207">
            <v>70500</v>
          </cell>
          <cell r="B207">
            <v>7.8789500000000002E-5</v>
          </cell>
          <cell r="C207">
            <v>9.996666666666668E-5</v>
          </cell>
          <cell r="D207">
            <v>9.1872000000000004E-5</v>
          </cell>
        </row>
        <row r="208">
          <cell r="A208">
            <v>70600</v>
          </cell>
          <cell r="B208">
            <v>7.8957999999999999E-5</v>
          </cell>
          <cell r="C208">
            <v>1.0008333333333333E-4</v>
          </cell>
          <cell r="D208">
            <v>9.1990299999999958E-5</v>
          </cell>
        </row>
        <row r="209">
          <cell r="A209">
            <v>70700</v>
          </cell>
          <cell r="B209">
            <v>7.9120800000000003E-5</v>
          </cell>
          <cell r="C209">
            <v>1.00221E-4</v>
          </cell>
          <cell r="D209">
            <v>9.2091700000000005E-5</v>
          </cell>
        </row>
        <row r="210">
          <cell r="A210">
            <v>70800</v>
          </cell>
          <cell r="B210">
            <v>7.9277599999999995E-5</v>
          </cell>
          <cell r="C210">
            <v>1.0038066666666667E-4</v>
          </cell>
          <cell r="D210">
            <v>9.2192749999999959E-5</v>
          </cell>
        </row>
        <row r="211">
          <cell r="A211">
            <v>70900</v>
          </cell>
          <cell r="B211">
            <v>7.9410600000000002E-5</v>
          </cell>
          <cell r="C211">
            <v>1.0056733333333334E-4</v>
          </cell>
          <cell r="D211">
            <v>9.230760000000001E-5</v>
          </cell>
        </row>
        <row r="212">
          <cell r="A212">
            <v>71000</v>
          </cell>
          <cell r="B212">
            <v>7.9531900000000003E-5</v>
          </cell>
          <cell r="C212">
            <v>1.00776E-4</v>
          </cell>
          <cell r="D212">
            <v>9.2424949999999993E-5</v>
          </cell>
        </row>
        <row r="213">
          <cell r="A213">
            <v>71100</v>
          </cell>
          <cell r="B213">
            <v>7.9651099999999994E-5</v>
          </cell>
          <cell r="C213">
            <v>1.0101700000000001E-4</v>
          </cell>
          <cell r="D213">
            <v>9.2565750000000004E-5</v>
          </cell>
        </row>
        <row r="214">
          <cell r="A214">
            <v>71200</v>
          </cell>
          <cell r="B214">
            <v>7.9756699999999995E-5</v>
          </cell>
          <cell r="C214">
            <v>1.0127300000000002E-4</v>
          </cell>
          <cell r="D214">
            <v>9.2712550000000001E-5</v>
          </cell>
        </row>
        <row r="215">
          <cell r="A215">
            <v>71300</v>
          </cell>
          <cell r="B215">
            <v>7.9868499999999996E-5</v>
          </cell>
          <cell r="C215">
            <v>1.0153833333333335E-4</v>
          </cell>
          <cell r="D215">
            <v>9.2866649999999993E-5</v>
          </cell>
        </row>
        <row r="216">
          <cell r="A216">
            <v>71400</v>
          </cell>
          <cell r="B216">
            <v>7.9982900000000003E-5</v>
          </cell>
          <cell r="C216">
            <v>1.0178233333333333E-4</v>
          </cell>
          <cell r="D216">
            <v>9.3041900000000001E-5</v>
          </cell>
        </row>
        <row r="217">
          <cell r="A217">
            <v>71500</v>
          </cell>
          <cell r="B217">
            <v>8.0106300000000002E-5</v>
          </cell>
          <cell r="C217">
            <v>1.0201566666666666E-4</v>
          </cell>
          <cell r="D217">
            <v>9.324085E-5</v>
          </cell>
        </row>
        <row r="218">
          <cell r="A218">
            <v>71600</v>
          </cell>
          <cell r="B218">
            <v>8.0239499999999996E-5</v>
          </cell>
          <cell r="C218">
            <v>1.0221999999999999E-4</v>
          </cell>
          <cell r="D218">
            <v>9.346615E-5</v>
          </cell>
        </row>
        <row r="219">
          <cell r="A219">
            <v>71700</v>
          </cell>
          <cell r="B219">
            <v>8.0387400000000002E-5</v>
          </cell>
          <cell r="C219">
            <v>1.0238566666666666E-4</v>
          </cell>
          <cell r="D219">
            <v>9.3715049999999996E-5</v>
          </cell>
        </row>
        <row r="220">
          <cell r="A220">
            <v>71800</v>
          </cell>
          <cell r="B220">
            <v>8.0539700000000004E-5</v>
          </cell>
          <cell r="C220">
            <v>1.0253133333333333E-4</v>
          </cell>
          <cell r="D220">
            <v>9.3981500000000001E-5</v>
          </cell>
        </row>
        <row r="221">
          <cell r="A221">
            <v>71900</v>
          </cell>
          <cell r="B221">
            <v>8.0702499999999995E-5</v>
          </cell>
          <cell r="C221">
            <v>1.0266033333333334E-4</v>
          </cell>
          <cell r="D221">
            <v>9.4234550000000004E-5</v>
          </cell>
        </row>
        <row r="222">
          <cell r="A222">
            <v>72000</v>
          </cell>
          <cell r="B222">
            <v>8.0852600000000006E-5</v>
          </cell>
          <cell r="C222">
            <v>1.0279400000000001E-4</v>
          </cell>
          <cell r="D222">
            <v>9.4477300000000004E-5</v>
          </cell>
        </row>
        <row r="223">
          <cell r="A223">
            <v>72100</v>
          </cell>
          <cell r="B223">
            <v>8.0982600000000006E-5</v>
          </cell>
          <cell r="C223">
            <v>1.0295500000000001E-4</v>
          </cell>
          <cell r="D223">
            <v>9.4686199999999954E-5</v>
          </cell>
        </row>
        <row r="224">
          <cell r="A224">
            <v>72200</v>
          </cell>
          <cell r="B224">
            <v>8.1093600000000006E-5</v>
          </cell>
          <cell r="C224">
            <v>1.0314266666666666E-4</v>
          </cell>
          <cell r="D224">
            <v>9.4850349999999999E-5</v>
          </cell>
        </row>
        <row r="225">
          <cell r="A225">
            <v>72300</v>
          </cell>
          <cell r="B225">
            <v>8.1180000000000005E-5</v>
          </cell>
          <cell r="C225">
            <v>1.0334366666666667E-4</v>
          </cell>
          <cell r="D225">
            <v>9.4966499999999993E-5</v>
          </cell>
        </row>
        <row r="226">
          <cell r="A226">
            <v>72400</v>
          </cell>
          <cell r="B226">
            <v>8.1244999999999999E-5</v>
          </cell>
          <cell r="C226">
            <v>1.03556E-4</v>
          </cell>
          <cell r="D226">
            <v>9.506710000000001E-5</v>
          </cell>
        </row>
        <row r="227">
          <cell r="A227">
            <v>72500</v>
          </cell>
          <cell r="B227">
            <v>8.1297099999999998E-5</v>
          </cell>
          <cell r="C227">
            <v>1.0375033333333334E-4</v>
          </cell>
          <cell r="D227">
            <v>9.5158900000000008E-5</v>
          </cell>
        </row>
        <row r="228">
          <cell r="A228">
            <v>72600</v>
          </cell>
          <cell r="B228">
            <v>8.1340800000000006E-5</v>
          </cell>
          <cell r="C228">
            <v>1.0391433333333334E-4</v>
          </cell>
          <cell r="D228">
            <v>9.5284599999999992E-5</v>
          </cell>
        </row>
        <row r="229">
          <cell r="A229">
            <v>72700</v>
          </cell>
          <cell r="B229">
            <v>8.1376000000000002E-5</v>
          </cell>
          <cell r="C229">
            <v>1.0404166666666667E-4</v>
          </cell>
          <cell r="D229">
            <v>9.5452600000000008E-5</v>
          </cell>
        </row>
        <row r="230">
          <cell r="A230">
            <v>72800</v>
          </cell>
          <cell r="B230">
            <v>8.1403999999999995E-5</v>
          </cell>
          <cell r="C230">
            <v>1.0411566666666668E-4</v>
          </cell>
          <cell r="D230">
            <v>9.5659949999999999E-5</v>
          </cell>
        </row>
        <row r="231">
          <cell r="A231">
            <v>72900</v>
          </cell>
          <cell r="B231">
            <v>8.1412899999999994E-5</v>
          </cell>
          <cell r="C231">
            <v>1.0413966666666665E-4</v>
          </cell>
          <cell r="D231">
            <v>9.5878000000000006E-5</v>
          </cell>
        </row>
        <row r="232">
          <cell r="A232">
            <v>73000</v>
          </cell>
          <cell r="B232">
            <v>8.1420099999999997E-5</v>
          </cell>
          <cell r="C232">
            <v>1.0412033333333333E-4</v>
          </cell>
          <cell r="D232">
            <v>9.609930000000001E-5</v>
          </cell>
        </row>
        <row r="233">
          <cell r="A233">
            <v>73100</v>
          </cell>
          <cell r="B233">
            <v>8.1422300000000001E-5</v>
          </cell>
          <cell r="C233">
            <v>1.0407166666666667E-4</v>
          </cell>
          <cell r="D233">
            <v>9.629095E-5</v>
          </cell>
        </row>
        <row r="234">
          <cell r="A234">
            <v>73200</v>
          </cell>
          <cell r="B234">
            <v>8.1425400000000001E-5</v>
          </cell>
          <cell r="C234">
            <v>1.04002E-4</v>
          </cell>
          <cell r="D234">
            <v>9.6434800000000007E-5</v>
          </cell>
        </row>
        <row r="235">
          <cell r="A235">
            <v>73300</v>
          </cell>
          <cell r="B235">
            <v>8.1435599999999997E-5</v>
          </cell>
          <cell r="C235">
            <v>1.0393533333333332E-4</v>
          </cell>
          <cell r="D235">
            <v>9.651804999999999E-5</v>
          </cell>
        </row>
        <row r="236">
          <cell r="A236">
            <v>73400</v>
          </cell>
          <cell r="B236">
            <v>8.1462600000000002E-5</v>
          </cell>
          <cell r="C236">
            <v>1.0386500000000001E-4</v>
          </cell>
          <cell r="D236">
            <v>9.6528300000000002E-5</v>
          </cell>
        </row>
        <row r="237">
          <cell r="A237">
            <v>73500</v>
          </cell>
          <cell r="B237">
            <v>8.1507099999999998E-5</v>
          </cell>
          <cell r="C237">
            <v>1.0381533333333333E-4</v>
          </cell>
          <cell r="D237">
            <v>9.6457850000000007E-5</v>
          </cell>
        </row>
        <row r="238">
          <cell r="A238">
            <v>73600</v>
          </cell>
          <cell r="B238">
            <v>8.1576700000000001E-5</v>
          </cell>
          <cell r="C238">
            <v>1.0377833333333334E-4</v>
          </cell>
          <cell r="D238">
            <v>9.6333400000000002E-5</v>
          </cell>
        </row>
        <row r="239">
          <cell r="A239">
            <v>73700</v>
          </cell>
          <cell r="B239">
            <v>8.1661600000000004E-5</v>
          </cell>
          <cell r="C239">
            <v>1.0377800000000001E-4</v>
          </cell>
          <cell r="D239">
            <v>9.6180249999999994E-5</v>
          </cell>
        </row>
        <row r="240">
          <cell r="A240">
            <v>73800</v>
          </cell>
          <cell r="B240">
            <v>8.1764100000000005E-5</v>
          </cell>
          <cell r="C240">
            <v>1.0380033333333334E-4</v>
          </cell>
          <cell r="D240">
            <v>9.6029850000000004E-5</v>
          </cell>
        </row>
        <row r="241">
          <cell r="A241">
            <v>73900</v>
          </cell>
          <cell r="B241">
            <v>8.18882E-5</v>
          </cell>
          <cell r="C241">
            <v>1.0385033333333332E-4</v>
          </cell>
          <cell r="D241">
            <v>9.5903199999999953E-5</v>
          </cell>
        </row>
        <row r="242">
          <cell r="A242">
            <v>74000</v>
          </cell>
          <cell r="B242">
            <v>8.2022300000000002E-5</v>
          </cell>
          <cell r="C242">
            <v>1.0393766666666667E-4</v>
          </cell>
          <cell r="D242">
            <v>9.5801549999999998E-5</v>
          </cell>
        </row>
        <row r="243">
          <cell r="A243">
            <v>74100</v>
          </cell>
          <cell r="B243">
            <v>8.2168299999999997E-5</v>
          </cell>
          <cell r="C243">
            <v>1.0404033333333333E-4</v>
          </cell>
          <cell r="D243">
            <v>9.5733099999999953E-5</v>
          </cell>
        </row>
        <row r="244">
          <cell r="A244">
            <v>74200</v>
          </cell>
          <cell r="B244">
            <v>8.2326900000000006E-5</v>
          </cell>
          <cell r="C244">
            <v>1.0414866666666666E-4</v>
          </cell>
          <cell r="D244">
            <v>9.5678699999999996E-5</v>
          </cell>
        </row>
        <row r="245">
          <cell r="A245">
            <v>74300</v>
          </cell>
          <cell r="B245">
            <v>8.2491599999999995E-5</v>
          </cell>
          <cell r="C245">
            <v>1.0425999999999999E-4</v>
          </cell>
          <cell r="D245">
            <v>9.5651199999999997E-5</v>
          </cell>
        </row>
        <row r="246">
          <cell r="A246">
            <v>74400</v>
          </cell>
          <cell r="B246">
            <v>8.2661600000000002E-5</v>
          </cell>
          <cell r="C246">
            <v>1.0436633333333333E-4</v>
          </cell>
          <cell r="D246">
            <v>9.566349999999999E-5</v>
          </cell>
        </row>
        <row r="247">
          <cell r="A247">
            <v>74500</v>
          </cell>
          <cell r="B247">
            <v>8.2825100000000001E-5</v>
          </cell>
          <cell r="C247">
            <v>1.0446000000000001E-4</v>
          </cell>
          <cell r="D247">
            <v>9.5694349999999993E-5</v>
          </cell>
        </row>
        <row r="248">
          <cell r="A248">
            <v>74600</v>
          </cell>
          <cell r="B248">
            <v>8.2979799999999995E-5</v>
          </cell>
          <cell r="C248">
            <v>1.0454033333333333E-4</v>
          </cell>
          <cell r="D248">
            <v>9.576845E-5</v>
          </cell>
        </row>
        <row r="249">
          <cell r="A249">
            <v>74700</v>
          </cell>
          <cell r="B249">
            <v>8.3131200000000001E-5</v>
          </cell>
          <cell r="C249">
            <v>1.0461733333333333E-4</v>
          </cell>
          <cell r="D249">
            <v>9.5877050000000007E-5</v>
          </cell>
        </row>
        <row r="250">
          <cell r="A250">
            <v>74800</v>
          </cell>
          <cell r="B250">
            <v>8.3266699999999993E-5</v>
          </cell>
          <cell r="C250">
            <v>1.0455400000000002E-4</v>
          </cell>
          <cell r="D250">
            <v>9.6012800000000003E-5</v>
          </cell>
        </row>
        <row r="251">
          <cell r="A251">
            <v>74900</v>
          </cell>
          <cell r="B251">
            <v>8.3394999999999997E-5</v>
          </cell>
          <cell r="C251">
            <v>1.0461533333333333E-4</v>
          </cell>
          <cell r="D251">
            <v>9.6159449999999949E-5</v>
          </cell>
        </row>
        <row r="252">
          <cell r="A252">
            <v>75000</v>
          </cell>
          <cell r="B252">
            <v>8.3509400000000004E-5</v>
          </cell>
          <cell r="C252">
            <v>1.0471333333333335E-4</v>
          </cell>
          <cell r="D252">
            <v>9.6303950000000001E-5</v>
          </cell>
        </row>
        <row r="253">
          <cell r="A253">
            <v>75100</v>
          </cell>
          <cell r="B253">
            <v>8.3604500000000002E-5</v>
          </cell>
          <cell r="C253">
            <v>1.04759E-4</v>
          </cell>
          <cell r="D253">
            <v>9.6428150000000003E-5</v>
          </cell>
        </row>
        <row r="254">
          <cell r="A254">
            <v>75200</v>
          </cell>
          <cell r="B254">
            <v>8.36992E-5</v>
          </cell>
          <cell r="C254">
            <v>1.0479533333333334E-4</v>
          </cell>
          <cell r="D254">
            <v>9.6523900000000006E-5</v>
          </cell>
        </row>
        <row r="255">
          <cell r="A255">
            <v>75300</v>
          </cell>
          <cell r="B255">
            <v>8.3780499999999995E-5</v>
          </cell>
          <cell r="C255">
            <v>1.0482633333333334E-4</v>
          </cell>
          <cell r="D255">
            <v>9.658775E-5</v>
          </cell>
        </row>
        <row r="256">
          <cell r="A256">
            <v>75400</v>
          </cell>
          <cell r="B256">
            <v>8.3870799999999997E-5</v>
          </cell>
          <cell r="C256">
            <v>1.04862E-4</v>
          </cell>
          <cell r="D256">
            <v>9.6631899999999999E-5</v>
          </cell>
        </row>
        <row r="257">
          <cell r="A257">
            <v>75500</v>
          </cell>
          <cell r="B257">
            <v>8.39588E-5</v>
          </cell>
          <cell r="C257">
            <v>1.0489433333333334E-4</v>
          </cell>
          <cell r="D257">
            <v>9.665885E-5</v>
          </cell>
        </row>
        <row r="258">
          <cell r="A258">
            <v>75600</v>
          </cell>
          <cell r="B258">
            <v>8.40516E-5</v>
          </cell>
          <cell r="C258">
            <v>1.0494933333333332E-4</v>
          </cell>
          <cell r="D258">
            <v>9.668495000000001E-5</v>
          </cell>
        </row>
        <row r="259">
          <cell r="A259">
            <v>75700</v>
          </cell>
          <cell r="B259">
            <v>8.4154199999999995E-5</v>
          </cell>
          <cell r="C259">
            <v>1.0501833333333334E-4</v>
          </cell>
          <cell r="D259">
            <v>9.67158E-5</v>
          </cell>
        </row>
        <row r="260">
          <cell r="A260">
            <v>75800</v>
          </cell>
          <cell r="B260">
            <v>8.4260999999999998E-5</v>
          </cell>
          <cell r="C260">
            <v>1.0510266666666667E-4</v>
          </cell>
          <cell r="D260">
            <v>9.675275000000001E-5</v>
          </cell>
        </row>
        <row r="261">
          <cell r="A261">
            <v>75900</v>
          </cell>
          <cell r="B261">
            <v>8.43761E-5</v>
          </cell>
          <cell r="C261">
            <v>1.0521133333333334E-4</v>
          </cell>
          <cell r="D261">
            <v>9.6801799999999999E-5</v>
          </cell>
        </row>
        <row r="262">
          <cell r="A262">
            <v>76000</v>
          </cell>
          <cell r="B262">
            <v>8.44933E-5</v>
          </cell>
          <cell r="C262">
            <v>1.0533366666666667E-4</v>
          </cell>
          <cell r="D262">
            <v>9.6866200000000004E-5</v>
          </cell>
        </row>
        <row r="263">
          <cell r="A263">
            <v>76100</v>
          </cell>
          <cell r="B263">
            <v>8.4613300000000005E-5</v>
          </cell>
          <cell r="C263">
            <v>1.0546933333333334E-4</v>
          </cell>
          <cell r="D263">
            <v>9.6941399999999993E-5</v>
          </cell>
        </row>
        <row r="264">
          <cell r="A264">
            <v>76200</v>
          </cell>
          <cell r="B264">
            <v>8.4732000000000001E-5</v>
          </cell>
          <cell r="C264">
            <v>1.0563100000000001E-4</v>
          </cell>
          <cell r="D264">
            <v>9.7024299999999992E-5</v>
          </cell>
        </row>
        <row r="265">
          <cell r="A265">
            <v>76300</v>
          </cell>
          <cell r="B265">
            <v>8.4846999999999996E-5</v>
          </cell>
          <cell r="C265">
            <v>1.05796E-4</v>
          </cell>
          <cell r="D265">
            <v>9.7128199999999996E-5</v>
          </cell>
        </row>
        <row r="266">
          <cell r="A266">
            <v>76400</v>
          </cell>
          <cell r="B266">
            <v>8.4950000000000005E-5</v>
          </cell>
          <cell r="C266">
            <v>1.0596866666666665E-4</v>
          </cell>
          <cell r="D266">
            <v>9.723524999999995E-5</v>
          </cell>
        </row>
        <row r="267">
          <cell r="A267">
            <v>76500</v>
          </cell>
          <cell r="B267">
            <v>8.5052399999999999E-5</v>
          </cell>
          <cell r="C267">
            <v>1.0615633333333333E-4</v>
          </cell>
          <cell r="D267">
            <v>9.7355299999999945E-5</v>
          </cell>
        </row>
        <row r="268">
          <cell r="A268">
            <v>76600</v>
          </cell>
          <cell r="B268">
            <v>8.5156199999999996E-5</v>
          </cell>
          <cell r="C268">
            <v>1.0635199999999999E-4</v>
          </cell>
          <cell r="D268">
            <v>9.7493999999999999E-5</v>
          </cell>
        </row>
        <row r="269">
          <cell r="A269">
            <v>76700</v>
          </cell>
          <cell r="B269">
            <v>8.5253400000000006E-5</v>
          </cell>
          <cell r="C269">
            <v>1.0654833333333334E-4</v>
          </cell>
          <cell r="D269">
            <v>9.7640350000000004E-5</v>
          </cell>
        </row>
        <row r="270">
          <cell r="A270">
            <v>76800</v>
          </cell>
          <cell r="B270">
            <v>8.5354599999999998E-5</v>
          </cell>
          <cell r="C270">
            <v>1.0675933333333333E-4</v>
          </cell>
          <cell r="D270">
            <v>9.7798099999999995E-5</v>
          </cell>
        </row>
        <row r="271">
          <cell r="A271">
            <v>76900</v>
          </cell>
          <cell r="B271">
            <v>8.5460700000000007E-5</v>
          </cell>
          <cell r="C271">
            <v>1.0696966666666665E-4</v>
          </cell>
          <cell r="D271">
            <v>9.7964750000000011E-5</v>
          </cell>
        </row>
        <row r="272">
          <cell r="A272">
            <v>77000</v>
          </cell>
          <cell r="B272">
            <v>8.5567899999999998E-5</v>
          </cell>
          <cell r="C272">
            <v>1.0716833333333335E-4</v>
          </cell>
          <cell r="D272">
            <v>9.8151499999999943E-5</v>
          </cell>
        </row>
        <row r="273">
          <cell r="A273">
            <v>77100</v>
          </cell>
          <cell r="B273">
            <v>8.5671099999999994E-5</v>
          </cell>
          <cell r="C273">
            <v>1.0736633333333334E-4</v>
          </cell>
          <cell r="D273">
            <v>9.8340999999999945E-5</v>
          </cell>
        </row>
        <row r="274">
          <cell r="A274">
            <v>77200</v>
          </cell>
          <cell r="B274">
            <v>8.5784400000000005E-5</v>
          </cell>
          <cell r="C274">
            <v>1.0754900000000001E-4</v>
          </cell>
          <cell r="D274">
            <v>9.8542599999999899E-5</v>
          </cell>
        </row>
        <row r="275">
          <cell r="A275">
            <v>77300</v>
          </cell>
          <cell r="B275">
            <v>8.5895800000000005E-5</v>
          </cell>
          <cell r="C275">
            <v>1.0773100000000002E-4</v>
          </cell>
          <cell r="D275">
            <v>9.8755300000000006E-5</v>
          </cell>
        </row>
        <row r="276">
          <cell r="A276">
            <v>77400</v>
          </cell>
          <cell r="B276">
            <v>8.6010300000000006E-5</v>
          </cell>
          <cell r="C276">
            <v>1.0789399999999999E-4</v>
          </cell>
          <cell r="D276">
            <v>9.8976500000000003E-5</v>
          </cell>
        </row>
        <row r="277">
          <cell r="A277">
            <v>77500</v>
          </cell>
          <cell r="B277">
            <v>8.6133399999999998E-5</v>
          </cell>
          <cell r="C277">
            <v>1.08047E-4</v>
          </cell>
          <cell r="D277">
            <v>9.9190550000000002E-5</v>
          </cell>
        </row>
        <row r="278">
          <cell r="A278">
            <v>77600</v>
          </cell>
          <cell r="B278">
            <v>8.6254200000000005E-5</v>
          </cell>
          <cell r="C278">
            <v>1.0819600000000001E-4</v>
          </cell>
          <cell r="D278">
            <v>9.9399200000000002E-5</v>
          </cell>
        </row>
        <row r="279">
          <cell r="A279">
            <v>77700</v>
          </cell>
          <cell r="B279">
            <v>8.6378000000000005E-5</v>
          </cell>
          <cell r="C279">
            <v>1.0836233333333335E-4</v>
          </cell>
          <cell r="D279">
            <v>9.9603449999999992E-5</v>
          </cell>
        </row>
        <row r="280">
          <cell r="A280">
            <v>77800</v>
          </cell>
          <cell r="B280">
            <v>8.6508099999999999E-5</v>
          </cell>
          <cell r="C280">
            <v>1.0853633333333334E-4</v>
          </cell>
          <cell r="D280">
            <v>9.9788249999999991E-5</v>
          </cell>
        </row>
        <row r="281">
          <cell r="A281">
            <v>77900</v>
          </cell>
          <cell r="B281">
            <v>8.6648600000000002E-5</v>
          </cell>
          <cell r="C281">
            <v>1.0872033333333334E-4</v>
          </cell>
          <cell r="D281">
            <v>9.9960499999999993E-5</v>
          </cell>
        </row>
        <row r="282">
          <cell r="A282">
            <v>78000</v>
          </cell>
          <cell r="B282">
            <v>8.6793999999999996E-5</v>
          </cell>
          <cell r="C282">
            <v>1.0892999999999999E-4</v>
          </cell>
          <cell r="D282">
            <v>1.0012270000000001E-4</v>
          </cell>
        </row>
        <row r="283">
          <cell r="A283">
            <v>78100</v>
          </cell>
          <cell r="B283">
            <v>8.6949199999999998E-5</v>
          </cell>
          <cell r="C283">
            <v>1.0915499999999999E-4</v>
          </cell>
          <cell r="D283">
            <v>1.0028255000000001E-4</v>
          </cell>
        </row>
        <row r="284">
          <cell r="A284">
            <v>78200</v>
          </cell>
          <cell r="B284">
            <v>8.7113499999999999E-5</v>
          </cell>
          <cell r="C284">
            <v>1.09387E-4</v>
          </cell>
          <cell r="D284">
            <v>1.004381E-4</v>
          </cell>
        </row>
        <row r="285">
          <cell r="A285">
            <v>78300</v>
          </cell>
          <cell r="B285">
            <v>8.7276999999999998E-5</v>
          </cell>
          <cell r="C285">
            <v>1.0961233333333334E-4</v>
          </cell>
          <cell r="D285">
            <v>1.006003E-4</v>
          </cell>
        </row>
        <row r="286">
          <cell r="A286">
            <v>78400</v>
          </cell>
          <cell r="B286">
            <v>8.7448199999999994E-5</v>
          </cell>
          <cell r="C286">
            <v>1.0983399999999999E-4</v>
          </cell>
          <cell r="D286">
            <v>1.007715E-4</v>
          </cell>
        </row>
        <row r="287">
          <cell r="A287">
            <v>78500</v>
          </cell>
          <cell r="B287">
            <v>8.7628100000000002E-5</v>
          </cell>
          <cell r="C287">
            <v>1.1003233333333334E-4</v>
          </cell>
          <cell r="D287">
            <v>1.00969E-4</v>
          </cell>
        </row>
        <row r="288">
          <cell r="A288">
            <v>78600</v>
          </cell>
          <cell r="B288">
            <v>8.7819900000000003E-5</v>
          </cell>
          <cell r="C288">
            <v>1.10209E-4</v>
          </cell>
          <cell r="D288">
            <v>1.011885E-4</v>
          </cell>
        </row>
        <row r="289">
          <cell r="A289">
            <v>78700</v>
          </cell>
          <cell r="B289">
            <v>8.8005700000000003E-5</v>
          </cell>
          <cell r="C289">
            <v>1.1036733333333333E-4</v>
          </cell>
          <cell r="D289">
            <v>1.01431E-4</v>
          </cell>
        </row>
        <row r="290">
          <cell r="A290">
            <v>78800</v>
          </cell>
          <cell r="B290">
            <v>8.8203599999999997E-5</v>
          </cell>
          <cell r="C290">
            <v>1.1051366666666666E-4</v>
          </cell>
          <cell r="D290">
            <v>1.01698E-4</v>
          </cell>
        </row>
        <row r="291">
          <cell r="A291">
            <v>78900</v>
          </cell>
          <cell r="B291">
            <v>8.8397699999999996E-5</v>
          </cell>
          <cell r="C291">
            <v>1.1064433333333334E-4</v>
          </cell>
          <cell r="D291">
            <v>1.019665E-4</v>
          </cell>
        </row>
        <row r="292">
          <cell r="A292">
            <v>79000</v>
          </cell>
          <cell r="B292">
            <v>8.85942E-5</v>
          </cell>
          <cell r="C292">
            <v>1.1075800000000001E-4</v>
          </cell>
          <cell r="D292">
            <v>1.022245E-4</v>
          </cell>
        </row>
        <row r="293">
          <cell r="A293">
            <v>79100</v>
          </cell>
          <cell r="B293">
            <v>8.8785900000000007E-5</v>
          </cell>
          <cell r="C293">
            <v>1.1085833333333334E-4</v>
          </cell>
          <cell r="D293">
            <v>1.02471E-4</v>
          </cell>
        </row>
        <row r="294">
          <cell r="A294">
            <v>79200</v>
          </cell>
          <cell r="B294">
            <v>8.8963300000000003E-5</v>
          </cell>
          <cell r="C294">
            <v>1.1094666666666669E-4</v>
          </cell>
          <cell r="D294">
            <v>1.0268850000000001E-4</v>
          </cell>
        </row>
        <row r="295">
          <cell r="A295">
            <v>79300</v>
          </cell>
          <cell r="B295">
            <v>8.9129999999999995E-5</v>
          </cell>
          <cell r="C295">
            <v>1.11025E-4</v>
          </cell>
          <cell r="D295">
            <v>1.02882E-4</v>
          </cell>
        </row>
        <row r="296">
          <cell r="A296">
            <v>79400</v>
          </cell>
          <cell r="B296">
            <v>8.9272500000000003E-5</v>
          </cell>
          <cell r="C296">
            <v>1.1110233333333334E-4</v>
          </cell>
          <cell r="D296">
            <v>1.030365E-4</v>
          </cell>
        </row>
        <row r="297">
          <cell r="A297">
            <v>79500</v>
          </cell>
          <cell r="B297">
            <v>8.9407999999999995E-5</v>
          </cell>
          <cell r="C297">
            <v>1.1118266666666668E-4</v>
          </cell>
          <cell r="D297">
            <v>1.031615E-4</v>
          </cell>
        </row>
        <row r="298">
          <cell r="A298">
            <v>79600</v>
          </cell>
          <cell r="B298">
            <v>8.9517099999999997E-5</v>
          </cell>
          <cell r="C298">
            <v>1.1126533333333335E-4</v>
          </cell>
          <cell r="D298">
            <v>1.03247E-4</v>
          </cell>
        </row>
        <row r="299">
          <cell r="A299">
            <v>79700</v>
          </cell>
          <cell r="B299">
            <v>8.9618500000000003E-5</v>
          </cell>
          <cell r="C299">
            <v>1.1135799999999999E-4</v>
          </cell>
          <cell r="D299">
            <v>1.03297E-4</v>
          </cell>
        </row>
        <row r="300">
          <cell r="A300">
            <v>79800</v>
          </cell>
          <cell r="B300">
            <v>8.9711500000000003E-5</v>
          </cell>
          <cell r="C300">
            <v>1.1146566666666667E-4</v>
          </cell>
          <cell r="D300">
            <v>1.03317E-4</v>
          </cell>
        </row>
        <row r="301">
          <cell r="A301">
            <v>79900</v>
          </cell>
          <cell r="B301">
            <v>8.9796599999999993E-5</v>
          </cell>
          <cell r="C301">
            <v>1.11592E-4</v>
          </cell>
          <cell r="D301">
            <v>1.033275E-4</v>
          </cell>
        </row>
        <row r="302">
          <cell r="A302">
            <v>80000</v>
          </cell>
          <cell r="B302">
            <v>8.9883000000000007E-5</v>
          </cell>
          <cell r="C302">
            <v>1.1172500000000001E-4</v>
          </cell>
          <cell r="D302">
            <v>1.0332700000000001E-4</v>
          </cell>
        </row>
        <row r="303">
          <cell r="A303">
            <v>80100</v>
          </cell>
          <cell r="B303">
            <v>8.9973400000000002E-5</v>
          </cell>
          <cell r="C303">
            <v>1.11878E-4</v>
          </cell>
          <cell r="D303">
            <v>1.0334750000000001E-4</v>
          </cell>
        </row>
        <row r="304">
          <cell r="A304">
            <v>80200</v>
          </cell>
          <cell r="B304">
            <v>9.0067800000000005E-5</v>
          </cell>
          <cell r="C304">
            <v>1.1203500000000001E-4</v>
          </cell>
          <cell r="D304">
            <v>1.0337500000000001E-4</v>
          </cell>
        </row>
        <row r="305">
          <cell r="A305">
            <v>80300</v>
          </cell>
          <cell r="B305">
            <v>9.0174300000000002E-5</v>
          </cell>
          <cell r="C305">
            <v>1.12203E-4</v>
          </cell>
          <cell r="D305">
            <v>1.03422E-4</v>
          </cell>
        </row>
        <row r="306">
          <cell r="A306">
            <v>80400</v>
          </cell>
          <cell r="B306">
            <v>9.0283000000000003E-5</v>
          </cell>
          <cell r="C306">
            <v>1.1236900000000001E-4</v>
          </cell>
          <cell r="D306">
            <v>1.0349799999999999E-4</v>
          </cell>
        </row>
        <row r="307">
          <cell r="A307">
            <v>80500</v>
          </cell>
          <cell r="B307">
            <v>9.0399299999999994E-5</v>
          </cell>
          <cell r="C307">
            <v>1.1254266666666666E-4</v>
          </cell>
          <cell r="D307">
            <v>1.0360250000000001E-4</v>
          </cell>
        </row>
        <row r="308">
          <cell r="A308">
            <v>80600</v>
          </cell>
          <cell r="B308">
            <v>9.0518299999999997E-5</v>
          </cell>
          <cell r="C308">
            <v>1.1271733333333333E-4</v>
          </cell>
          <cell r="D308">
            <v>1.0372549999999999E-4</v>
          </cell>
        </row>
        <row r="309">
          <cell r="A309">
            <v>80700</v>
          </cell>
          <cell r="B309">
            <v>9.0630000000000005E-5</v>
          </cell>
          <cell r="C309">
            <v>1.1289733333333335E-4</v>
          </cell>
          <cell r="D309">
            <v>1.03862E-4</v>
          </cell>
        </row>
        <row r="310">
          <cell r="A310">
            <v>80800</v>
          </cell>
          <cell r="B310">
            <v>9.0736700000000002E-5</v>
          </cell>
          <cell r="C310">
            <v>1.1308366666666668E-4</v>
          </cell>
          <cell r="D310">
            <v>1.0400949999999999E-4</v>
          </cell>
        </row>
        <row r="311">
          <cell r="A311">
            <v>80900</v>
          </cell>
          <cell r="B311">
            <v>9.0833899999999998E-5</v>
          </cell>
          <cell r="C311">
            <v>1.1327966666666667E-4</v>
          </cell>
          <cell r="D311">
            <v>1.0414549999999999E-4</v>
          </cell>
        </row>
        <row r="312">
          <cell r="A312">
            <v>81000</v>
          </cell>
          <cell r="B312">
            <v>9.0919499999999996E-5</v>
          </cell>
          <cell r="C312">
            <v>1.1348499999999999E-4</v>
          </cell>
          <cell r="D312">
            <v>1.04294E-4</v>
          </cell>
        </row>
        <row r="313">
          <cell r="A313">
            <v>81100</v>
          </cell>
          <cell r="B313">
            <v>9.1004899999999993E-5</v>
          </cell>
          <cell r="C313">
            <v>1.1370066666666665E-4</v>
          </cell>
          <cell r="D313">
            <v>1.0444E-4</v>
          </cell>
        </row>
        <row r="314">
          <cell r="A314">
            <v>81200</v>
          </cell>
          <cell r="B314">
            <v>9.1071199999999996E-5</v>
          </cell>
          <cell r="C314">
            <v>1.1392566666666666E-4</v>
          </cell>
          <cell r="D314">
            <v>1.0459649999999999E-4</v>
          </cell>
        </row>
        <row r="315">
          <cell r="A315">
            <v>81300</v>
          </cell>
          <cell r="B315">
            <v>9.1142499999999997E-5</v>
          </cell>
          <cell r="C315">
            <v>1.1415233333333333E-4</v>
          </cell>
          <cell r="D315">
            <v>1.0476849999999999E-4</v>
          </cell>
        </row>
        <row r="316">
          <cell r="A316">
            <v>81400</v>
          </cell>
          <cell r="B316">
            <v>9.1215099999999993E-5</v>
          </cell>
          <cell r="C316">
            <v>1.1438833333333332E-4</v>
          </cell>
          <cell r="D316">
            <v>1.049565E-4</v>
          </cell>
        </row>
        <row r="317">
          <cell r="A317">
            <v>81500</v>
          </cell>
          <cell r="B317">
            <v>9.1300100000000004E-5</v>
          </cell>
          <cell r="C317">
            <v>1.1462433333333333E-4</v>
          </cell>
          <cell r="D317">
            <v>1.05167E-4</v>
          </cell>
        </row>
        <row r="318">
          <cell r="A318">
            <v>81600</v>
          </cell>
          <cell r="B318">
            <v>9.1392700000000003E-5</v>
          </cell>
          <cell r="C318">
            <v>1.1485133333333334E-4</v>
          </cell>
          <cell r="D318">
            <v>1.053975E-4</v>
          </cell>
        </row>
        <row r="319">
          <cell r="A319">
            <v>81700</v>
          </cell>
          <cell r="B319">
            <v>9.1506699999999996E-5</v>
          </cell>
          <cell r="C319">
            <v>1.1506466666666666E-4</v>
          </cell>
          <cell r="D319">
            <v>1.05653E-4</v>
          </cell>
        </row>
        <row r="320">
          <cell r="A320">
            <v>81800</v>
          </cell>
          <cell r="B320">
            <v>9.1634700000000005E-5</v>
          </cell>
          <cell r="C320">
            <v>1.1525499999999999E-4</v>
          </cell>
          <cell r="D320">
            <v>1.0592450000000001E-4</v>
          </cell>
        </row>
        <row r="321">
          <cell r="A321">
            <v>81900</v>
          </cell>
          <cell r="B321">
            <v>9.1779400000000004E-5</v>
          </cell>
          <cell r="C321">
            <v>1.15426E-4</v>
          </cell>
          <cell r="D321">
            <v>1.062175E-4</v>
          </cell>
        </row>
        <row r="322">
          <cell r="A322">
            <v>82000</v>
          </cell>
          <cell r="B322">
            <v>9.1945200000000002E-5</v>
          </cell>
          <cell r="C322">
            <v>1.1558633333333335E-4</v>
          </cell>
          <cell r="D322">
            <v>1.0652449999999999E-4</v>
          </cell>
        </row>
        <row r="323">
          <cell r="A323">
            <v>82100</v>
          </cell>
          <cell r="B323">
            <v>9.2119400000000004E-5</v>
          </cell>
          <cell r="C323">
            <v>1.1574366666666666E-4</v>
          </cell>
          <cell r="D323">
            <v>1.0682150000000001E-4</v>
          </cell>
        </row>
        <row r="324">
          <cell r="A324">
            <v>82200</v>
          </cell>
          <cell r="B324">
            <v>9.2310699999999997E-5</v>
          </cell>
          <cell r="C324">
            <v>1.1590900000000002E-4</v>
          </cell>
          <cell r="D324">
            <v>1.0711499999999999E-4</v>
          </cell>
        </row>
        <row r="325">
          <cell r="A325">
            <v>82300</v>
          </cell>
          <cell r="B325">
            <v>9.2500699999999993E-5</v>
          </cell>
          <cell r="C325">
            <v>1.1607466666666667E-4</v>
          </cell>
          <cell r="D325">
            <v>1.0737499999999999E-4</v>
          </cell>
        </row>
        <row r="326">
          <cell r="A326">
            <v>82400</v>
          </cell>
          <cell r="B326">
            <v>9.2690199999999996E-5</v>
          </cell>
          <cell r="C326">
            <v>1.1624600000000001E-4</v>
          </cell>
          <cell r="D326">
            <v>1.076045E-4</v>
          </cell>
        </row>
        <row r="327">
          <cell r="A327">
            <v>82500</v>
          </cell>
          <cell r="B327">
            <v>9.2872800000000003E-5</v>
          </cell>
          <cell r="C327">
            <v>1.16413E-4</v>
          </cell>
          <cell r="D327">
            <v>1.07804E-4</v>
          </cell>
        </row>
        <row r="328">
          <cell r="A328">
            <v>82600</v>
          </cell>
          <cell r="B328">
            <v>9.30444E-5</v>
          </cell>
          <cell r="C328">
            <v>1.1656933333333334E-4</v>
          </cell>
          <cell r="D328">
            <v>1.07988E-4</v>
          </cell>
        </row>
        <row r="329">
          <cell r="A329">
            <v>82700</v>
          </cell>
          <cell r="B329">
            <v>9.3206800000000003E-5</v>
          </cell>
          <cell r="C329">
            <v>1.1671266666666667E-4</v>
          </cell>
          <cell r="D329">
            <v>1.08164E-4</v>
          </cell>
        </row>
        <row r="330">
          <cell r="A330">
            <v>82800</v>
          </cell>
          <cell r="B330">
            <v>9.3345999999999997E-5</v>
          </cell>
          <cell r="C330">
            <v>1.1683499999999999E-4</v>
          </cell>
          <cell r="D330">
            <v>1.0833800000000001E-4</v>
          </cell>
        </row>
        <row r="331">
          <cell r="A331">
            <v>82900</v>
          </cell>
          <cell r="B331">
            <v>9.3478899999999997E-5</v>
          </cell>
          <cell r="C331">
            <v>1.1693166666666666E-4</v>
          </cell>
          <cell r="D331">
            <v>1.08514E-4</v>
          </cell>
        </row>
        <row r="332">
          <cell r="A332">
            <v>83000</v>
          </cell>
          <cell r="B332">
            <v>9.35979E-5</v>
          </cell>
          <cell r="C332">
            <v>1.1701133333333334E-4</v>
          </cell>
          <cell r="D332">
            <v>1.08688E-4</v>
          </cell>
        </row>
        <row r="333">
          <cell r="A333">
            <v>83100</v>
          </cell>
          <cell r="B333">
            <v>9.3700499999999995E-5</v>
          </cell>
          <cell r="C333">
            <v>1.1707866666666666E-4</v>
          </cell>
          <cell r="D333">
            <v>1.0884649999999999E-4</v>
          </cell>
        </row>
        <row r="334">
          <cell r="A334">
            <v>83200</v>
          </cell>
          <cell r="B334">
            <v>9.3785799999999999E-5</v>
          </cell>
          <cell r="C334">
            <v>1.1713966666666667E-4</v>
          </cell>
          <cell r="D334">
            <v>1.08989E-4</v>
          </cell>
        </row>
        <row r="335">
          <cell r="A335">
            <v>83300</v>
          </cell>
          <cell r="B335">
            <v>9.3871100000000003E-5</v>
          </cell>
          <cell r="C335">
            <v>1.1720166666666667E-4</v>
          </cell>
          <cell r="D335">
            <v>1.0909649999999999E-4</v>
          </cell>
        </row>
        <row r="336">
          <cell r="A336">
            <v>83400</v>
          </cell>
          <cell r="B336">
            <v>9.3943499999999999E-5</v>
          </cell>
          <cell r="C336">
            <v>1.1726466666666666E-4</v>
          </cell>
          <cell r="D336">
            <v>1.091805E-4</v>
          </cell>
        </row>
        <row r="337">
          <cell r="A337">
            <v>83500</v>
          </cell>
          <cell r="B337">
            <v>9.4015200000000001E-5</v>
          </cell>
          <cell r="C337">
            <v>1.1732599999999999E-4</v>
          </cell>
          <cell r="D337">
            <v>1.0922899999999999E-4</v>
          </cell>
        </row>
        <row r="338">
          <cell r="A338">
            <v>83600</v>
          </cell>
          <cell r="B338">
            <v>9.4092399999999994E-5</v>
          </cell>
          <cell r="C338">
            <v>1.17397E-4</v>
          </cell>
          <cell r="D338">
            <v>1.0925300000000001E-4</v>
          </cell>
        </row>
        <row r="339">
          <cell r="A339">
            <v>83700</v>
          </cell>
          <cell r="B339">
            <v>9.4174999999999999E-5</v>
          </cell>
          <cell r="C339">
            <v>1.1747433333333334E-4</v>
          </cell>
          <cell r="D339">
            <v>1.092555E-4</v>
          </cell>
        </row>
        <row r="340">
          <cell r="A340">
            <v>83800</v>
          </cell>
          <cell r="B340">
            <v>9.4261199999999998E-5</v>
          </cell>
          <cell r="C340">
            <v>1.1754833333333334E-4</v>
          </cell>
          <cell r="D340">
            <v>1.092595E-4</v>
          </cell>
        </row>
        <row r="341">
          <cell r="A341">
            <v>83900</v>
          </cell>
          <cell r="B341">
            <v>9.4354300000000006E-5</v>
          </cell>
          <cell r="C341">
            <v>1.1763166666666667E-4</v>
          </cell>
          <cell r="D341">
            <v>1.09264E-4</v>
          </cell>
        </row>
        <row r="342">
          <cell r="A342">
            <v>84000</v>
          </cell>
          <cell r="B342">
            <v>9.4463700000000002E-5</v>
          </cell>
          <cell r="C342">
            <v>1.1771500000000001E-4</v>
          </cell>
          <cell r="D342">
            <v>1.0928899999999999E-4</v>
          </cell>
        </row>
        <row r="343">
          <cell r="A343">
            <v>84100</v>
          </cell>
          <cell r="B343">
            <v>9.4576900000000006E-5</v>
          </cell>
          <cell r="C343">
            <v>1.1781233333333334E-4</v>
          </cell>
          <cell r="D343">
            <v>1.093285E-4</v>
          </cell>
        </row>
        <row r="344">
          <cell r="A344">
            <v>84200</v>
          </cell>
          <cell r="B344">
            <v>9.4699100000000003E-5</v>
          </cell>
          <cell r="C344">
            <v>1.17929E-4</v>
          </cell>
          <cell r="D344">
            <v>1.09372E-4</v>
          </cell>
        </row>
        <row r="345">
          <cell r="A345">
            <v>84300</v>
          </cell>
          <cell r="B345">
            <v>9.4829399999999997E-5</v>
          </cell>
          <cell r="C345">
            <v>1.1806266666666668E-4</v>
          </cell>
          <cell r="D345">
            <v>1.0944049999999999E-4</v>
          </cell>
        </row>
        <row r="346">
          <cell r="A346">
            <v>84400</v>
          </cell>
          <cell r="B346">
            <v>9.4961699999999996E-5</v>
          </cell>
          <cell r="C346">
            <v>1.1822833333333333E-4</v>
          </cell>
          <cell r="D346">
            <v>1.0951400000000001E-4</v>
          </cell>
        </row>
        <row r="347">
          <cell r="A347">
            <v>84500</v>
          </cell>
          <cell r="B347">
            <v>9.5110000000000002E-5</v>
          </cell>
          <cell r="C347">
            <v>1.1841433333333333E-4</v>
          </cell>
          <cell r="D347">
            <v>1.0959300000000001E-4</v>
          </cell>
        </row>
        <row r="348">
          <cell r="A348">
            <v>84600</v>
          </cell>
          <cell r="B348">
            <v>9.5264099999999995E-5</v>
          </cell>
          <cell r="C348">
            <v>1.1862133333333334E-4</v>
          </cell>
          <cell r="D348">
            <v>1.096665E-4</v>
          </cell>
        </row>
        <row r="349">
          <cell r="A349">
            <v>84700</v>
          </cell>
          <cell r="B349">
            <v>9.5421300000000001E-5</v>
          </cell>
          <cell r="C349">
            <v>1.1884466666666666E-4</v>
          </cell>
          <cell r="D349">
            <v>1.0975199999999999E-4</v>
          </cell>
        </row>
        <row r="350">
          <cell r="A350">
            <v>84800</v>
          </cell>
          <cell r="B350">
            <v>9.5579899999999996E-5</v>
          </cell>
          <cell r="C350">
            <v>1.19071E-4</v>
          </cell>
          <cell r="D350">
            <v>1.098405E-4</v>
          </cell>
        </row>
        <row r="351">
          <cell r="A351">
            <v>84900</v>
          </cell>
          <cell r="B351">
            <v>9.5743300000000002E-5</v>
          </cell>
          <cell r="C351">
            <v>1.1930699999999999E-4</v>
          </cell>
          <cell r="D351">
            <v>1.0995450000000001E-4</v>
          </cell>
        </row>
        <row r="352">
          <cell r="A352">
            <v>85000</v>
          </cell>
          <cell r="B352">
            <v>9.5917399999999997E-5</v>
          </cell>
          <cell r="C352">
            <v>1.19537E-4</v>
          </cell>
          <cell r="D352">
            <v>1.1010349999999999E-4</v>
          </cell>
        </row>
        <row r="353">
          <cell r="A353">
            <v>85100</v>
          </cell>
          <cell r="B353">
            <v>9.6090100000000003E-5</v>
          </cell>
          <cell r="C353">
            <v>1.19771E-4</v>
          </cell>
          <cell r="D353">
            <v>1.10283E-4</v>
          </cell>
        </row>
        <row r="354">
          <cell r="A354">
            <v>85200</v>
          </cell>
          <cell r="B354">
            <v>9.6264699999999993E-5</v>
          </cell>
          <cell r="C354">
            <v>1.1999500000000001E-4</v>
          </cell>
          <cell r="D354">
            <v>1.10492E-4</v>
          </cell>
        </row>
        <row r="355">
          <cell r="A355">
            <v>85300</v>
          </cell>
          <cell r="B355">
            <v>9.6444299999999994E-5</v>
          </cell>
          <cell r="C355">
            <v>1.2021833333333333E-4</v>
          </cell>
          <cell r="D355">
            <v>1.10715E-4</v>
          </cell>
        </row>
        <row r="356">
          <cell r="A356">
            <v>85400</v>
          </cell>
          <cell r="B356">
            <v>9.6619499999999999E-5</v>
          </cell>
          <cell r="C356">
            <v>1.2043666666666666E-4</v>
          </cell>
          <cell r="D356">
            <v>1.109735E-4</v>
          </cell>
        </row>
        <row r="357">
          <cell r="A357">
            <v>85500</v>
          </cell>
          <cell r="B357">
            <v>9.6788900000000004E-5</v>
          </cell>
          <cell r="C357">
            <v>1.2063699999999999E-4</v>
          </cell>
          <cell r="D357">
            <v>1.112245E-4</v>
          </cell>
        </row>
        <row r="358">
          <cell r="A358">
            <v>85600</v>
          </cell>
          <cell r="B358">
            <v>9.6948300000000001E-5</v>
          </cell>
          <cell r="C358">
            <v>1.2082333333333333E-4</v>
          </cell>
          <cell r="D358">
            <v>1.1148000000000001E-4</v>
          </cell>
        </row>
        <row r="359">
          <cell r="A359">
            <v>85700</v>
          </cell>
          <cell r="B359">
            <v>9.7094099999999996E-5</v>
          </cell>
          <cell r="C359">
            <v>1.2097466666666668E-4</v>
          </cell>
          <cell r="D359">
            <v>1.11742E-4</v>
          </cell>
        </row>
        <row r="360">
          <cell r="A360">
            <v>85800</v>
          </cell>
          <cell r="B360">
            <v>9.7234500000000006E-5</v>
          </cell>
          <cell r="C360">
            <v>1.2110166666666667E-4</v>
          </cell>
          <cell r="D360">
            <v>1.11996E-4</v>
          </cell>
        </row>
        <row r="361">
          <cell r="A361">
            <v>85900</v>
          </cell>
          <cell r="B361">
            <v>9.7355999999999994E-5</v>
          </cell>
          <cell r="C361">
            <v>1.2119733333333335E-4</v>
          </cell>
          <cell r="D361">
            <v>1.1224100000000001E-4</v>
          </cell>
        </row>
        <row r="362">
          <cell r="A362">
            <v>86000</v>
          </cell>
          <cell r="B362">
            <v>9.7461799999999996E-5</v>
          </cell>
          <cell r="C362">
            <v>1.2126266666666666E-4</v>
          </cell>
          <cell r="D362">
            <v>1.12471E-4</v>
          </cell>
        </row>
        <row r="363">
          <cell r="A363">
            <v>86100</v>
          </cell>
          <cell r="B363">
            <v>9.7555700000000005E-5</v>
          </cell>
          <cell r="C363">
            <v>1.2129966666666666E-4</v>
          </cell>
          <cell r="D363">
            <v>1.12686E-4</v>
          </cell>
        </row>
        <row r="364">
          <cell r="A364">
            <v>86200</v>
          </cell>
          <cell r="B364">
            <v>9.7634799999999996E-5</v>
          </cell>
          <cell r="C364">
            <v>1.2130866666666667E-4</v>
          </cell>
          <cell r="D364">
            <v>1.128705E-4</v>
          </cell>
        </row>
        <row r="365">
          <cell r="A365">
            <v>86300</v>
          </cell>
          <cell r="B365">
            <v>9.7699600000000002E-5</v>
          </cell>
          <cell r="C365">
            <v>1.21298E-4</v>
          </cell>
          <cell r="D365">
            <v>1.130215E-4</v>
          </cell>
        </row>
        <row r="366">
          <cell r="A366">
            <v>86400</v>
          </cell>
          <cell r="B366">
            <v>9.7766100000000006E-5</v>
          </cell>
          <cell r="C366">
            <v>1.2126800000000001E-4</v>
          </cell>
          <cell r="D366">
            <v>1.1312099999999999E-4</v>
          </cell>
        </row>
        <row r="367">
          <cell r="A367">
            <v>86500</v>
          </cell>
          <cell r="B367">
            <v>9.7814399999999996E-5</v>
          </cell>
          <cell r="C367">
            <v>1.2123366666666668E-4</v>
          </cell>
          <cell r="D367">
            <v>1.13182E-4</v>
          </cell>
        </row>
        <row r="368">
          <cell r="A368">
            <v>86600</v>
          </cell>
          <cell r="B368">
            <v>9.7865499999999993E-5</v>
          </cell>
          <cell r="C368">
            <v>1.2119233333333334E-4</v>
          </cell>
          <cell r="D368">
            <v>1.1319349999999999E-4</v>
          </cell>
        </row>
        <row r="369">
          <cell r="A369">
            <v>86700</v>
          </cell>
          <cell r="B369">
            <v>9.7929000000000004E-5</v>
          </cell>
          <cell r="C369">
            <v>1.2115699999999999E-4</v>
          </cell>
          <cell r="D369">
            <v>1.13161E-4</v>
          </cell>
        </row>
        <row r="370">
          <cell r="A370">
            <v>86800</v>
          </cell>
          <cell r="B370">
            <v>9.7987900000000004E-5</v>
          </cell>
          <cell r="C370">
            <v>1.2114133333333333E-4</v>
          </cell>
          <cell r="D370">
            <v>1.130895E-4</v>
          </cell>
        </row>
        <row r="371">
          <cell r="A371">
            <v>86900</v>
          </cell>
          <cell r="B371">
            <v>9.8062799999999999E-5</v>
          </cell>
          <cell r="C371">
            <v>1.2114666666666666E-4</v>
          </cell>
          <cell r="D371">
            <v>1.1298100000000001E-4</v>
          </cell>
        </row>
        <row r="372">
          <cell r="A372">
            <v>87000</v>
          </cell>
          <cell r="B372">
            <v>9.8129700000000003E-5</v>
          </cell>
          <cell r="C372">
            <v>1.21168E-4</v>
          </cell>
          <cell r="D372">
            <v>1.1284400000000001E-4</v>
          </cell>
        </row>
        <row r="373">
          <cell r="A373">
            <v>87100</v>
          </cell>
          <cell r="B373">
            <v>9.8206000000000001E-5</v>
          </cell>
          <cell r="C373">
            <v>1.2120633333333334E-4</v>
          </cell>
          <cell r="D373">
            <v>1.1268850000000001E-4</v>
          </cell>
        </row>
        <row r="374">
          <cell r="A374">
            <v>87200</v>
          </cell>
          <cell r="B374">
            <v>9.8269000000000004E-5</v>
          </cell>
          <cell r="C374">
            <v>1.2125133333333334E-4</v>
          </cell>
          <cell r="D374">
            <v>1.1252650000000001E-4</v>
          </cell>
        </row>
        <row r="375">
          <cell r="A375">
            <v>87300</v>
          </cell>
          <cell r="B375">
            <v>9.8321399999999997E-5</v>
          </cell>
          <cell r="C375">
            <v>1.2131399999999998E-4</v>
          </cell>
          <cell r="D375">
            <v>1.1239400000000001E-4</v>
          </cell>
        </row>
        <row r="376">
          <cell r="A376">
            <v>87400</v>
          </cell>
          <cell r="B376">
            <v>9.8369199999999993E-5</v>
          </cell>
          <cell r="C376">
            <v>1.2138766666666668E-4</v>
          </cell>
          <cell r="D376">
            <v>1.123015E-4</v>
          </cell>
        </row>
        <row r="377">
          <cell r="A377">
            <v>87500</v>
          </cell>
          <cell r="B377">
            <v>9.8405400000000005E-5</v>
          </cell>
          <cell r="C377">
            <v>1.2146433333333334E-4</v>
          </cell>
          <cell r="D377">
            <v>1.122435E-4</v>
          </cell>
        </row>
        <row r="378">
          <cell r="A378">
            <v>87600</v>
          </cell>
          <cell r="B378">
            <v>9.8427599999999999E-5</v>
          </cell>
          <cell r="C378">
            <v>1.2156166666666667E-4</v>
          </cell>
          <cell r="D378">
            <v>1.1224250000000001E-4</v>
          </cell>
        </row>
        <row r="379">
          <cell r="A379">
            <v>87700</v>
          </cell>
          <cell r="B379">
            <v>9.8453600000000002E-5</v>
          </cell>
          <cell r="C379">
            <v>1.2166366666666667E-4</v>
          </cell>
          <cell r="D379">
            <v>1.122825E-4</v>
          </cell>
        </row>
        <row r="380">
          <cell r="A380">
            <v>87800</v>
          </cell>
          <cell r="B380">
            <v>9.8479600000000005E-5</v>
          </cell>
          <cell r="C380">
            <v>1.2177500000000001E-4</v>
          </cell>
          <cell r="D380">
            <v>1.12345E-4</v>
          </cell>
        </row>
        <row r="381">
          <cell r="A381">
            <v>87900</v>
          </cell>
          <cell r="B381">
            <v>9.8497800000000004E-5</v>
          </cell>
          <cell r="C381">
            <v>1.2188733333333333E-4</v>
          </cell>
          <cell r="D381">
            <v>1.12433E-4</v>
          </cell>
        </row>
        <row r="382">
          <cell r="A382">
            <v>88000</v>
          </cell>
          <cell r="B382">
            <v>9.8520500000000007E-5</v>
          </cell>
          <cell r="C382">
            <v>1.2201133333333333E-4</v>
          </cell>
          <cell r="D382">
            <v>1.125435E-4</v>
          </cell>
        </row>
        <row r="383">
          <cell r="A383">
            <v>88100</v>
          </cell>
          <cell r="B383">
            <v>9.8542500000000001E-5</v>
          </cell>
          <cell r="C383">
            <v>1.2214100000000001E-4</v>
          </cell>
          <cell r="D383">
            <v>1.12667E-4</v>
          </cell>
        </row>
        <row r="384">
          <cell r="A384">
            <v>88200</v>
          </cell>
          <cell r="B384">
            <v>9.8566499999999999E-5</v>
          </cell>
          <cell r="C384">
            <v>1.2227333333333335E-4</v>
          </cell>
          <cell r="D384">
            <v>1.127965E-4</v>
          </cell>
        </row>
        <row r="385">
          <cell r="A385">
            <v>88300</v>
          </cell>
          <cell r="B385">
            <v>9.8594500000000006E-5</v>
          </cell>
          <cell r="C385">
            <v>1.22404E-4</v>
          </cell>
          <cell r="D385">
            <v>1.1295049999999999E-4</v>
          </cell>
        </row>
        <row r="386">
          <cell r="A386">
            <v>88400</v>
          </cell>
          <cell r="B386">
            <v>9.86349E-5</v>
          </cell>
          <cell r="C386">
            <v>1.22531E-4</v>
          </cell>
          <cell r="D386">
            <v>1.131025E-4</v>
          </cell>
        </row>
        <row r="387">
          <cell r="A387">
            <v>88500</v>
          </cell>
          <cell r="B387">
            <v>9.8686500000000005E-5</v>
          </cell>
          <cell r="C387">
            <v>1.2265466666666668E-4</v>
          </cell>
          <cell r="D387">
            <v>1.132705E-4</v>
          </cell>
        </row>
        <row r="388">
          <cell r="A388">
            <v>88600</v>
          </cell>
          <cell r="B388">
            <v>9.8742199999999998E-5</v>
          </cell>
          <cell r="C388">
            <v>1.2276433333333333E-4</v>
          </cell>
          <cell r="D388">
            <v>1.13436E-4</v>
          </cell>
        </row>
        <row r="389">
          <cell r="A389">
            <v>88700</v>
          </cell>
          <cell r="B389">
            <v>9.8809399999999996E-5</v>
          </cell>
          <cell r="C389">
            <v>1.2286599999999999E-4</v>
          </cell>
          <cell r="D389">
            <v>1.1360649999999999E-4</v>
          </cell>
        </row>
        <row r="390">
          <cell r="A390">
            <v>88800</v>
          </cell>
          <cell r="B390">
            <v>9.8895500000000002E-5</v>
          </cell>
          <cell r="C390">
            <v>1.2295599999999999E-4</v>
          </cell>
          <cell r="D390">
            <v>1.1376849999999999E-4</v>
          </cell>
        </row>
        <row r="391">
          <cell r="A391">
            <v>88900</v>
          </cell>
          <cell r="B391">
            <v>9.8992699999999998E-5</v>
          </cell>
          <cell r="C391">
            <v>1.2303733333333334E-4</v>
          </cell>
          <cell r="D391">
            <v>1.1390700000000001E-4</v>
          </cell>
        </row>
        <row r="392">
          <cell r="A392">
            <v>89000</v>
          </cell>
          <cell r="B392">
            <v>9.90985E-5</v>
          </cell>
          <cell r="C392">
            <v>1.2310233333333334E-4</v>
          </cell>
          <cell r="D392">
            <v>1.1402999999999999E-4</v>
          </cell>
        </row>
        <row r="393">
          <cell r="A393">
            <v>89100</v>
          </cell>
          <cell r="B393">
            <v>9.9215699999999999E-5</v>
          </cell>
          <cell r="C393">
            <v>1.2315433333333334E-4</v>
          </cell>
          <cell r="D393">
            <v>1.141185E-4</v>
          </cell>
        </row>
        <row r="394">
          <cell r="A394">
            <v>89200</v>
          </cell>
          <cell r="B394">
            <v>9.9341599999999998E-5</v>
          </cell>
          <cell r="C394">
            <v>1.2319266666666666E-4</v>
          </cell>
          <cell r="D394">
            <v>1.14188E-4</v>
          </cell>
        </row>
        <row r="395">
          <cell r="A395">
            <v>89300</v>
          </cell>
          <cell r="B395">
            <v>9.9467699999999996E-5</v>
          </cell>
          <cell r="C395">
            <v>1.23211E-4</v>
          </cell>
          <cell r="D395">
            <v>1.14245E-4</v>
          </cell>
        </row>
        <row r="396">
          <cell r="A396">
            <v>89400</v>
          </cell>
          <cell r="B396">
            <v>9.9601599999999999E-5</v>
          </cell>
          <cell r="C396">
            <v>1.2321266666666668E-4</v>
          </cell>
          <cell r="D396">
            <v>1.14288E-4</v>
          </cell>
        </row>
        <row r="397">
          <cell r="A397">
            <v>89500</v>
          </cell>
          <cell r="B397">
            <v>9.9727899999999998E-5</v>
          </cell>
          <cell r="C397">
            <v>1.2319433333333332E-4</v>
          </cell>
          <cell r="D397">
            <v>1.143345E-4</v>
          </cell>
        </row>
        <row r="398">
          <cell r="A398">
            <v>89600</v>
          </cell>
          <cell r="B398">
            <v>9.98558E-5</v>
          </cell>
          <cell r="C398">
            <v>1.2316266666666668E-4</v>
          </cell>
          <cell r="D398">
            <v>1.14385E-4</v>
          </cell>
        </row>
        <row r="399">
          <cell r="A399">
            <v>89700</v>
          </cell>
          <cell r="B399">
            <v>9.9978799999999999E-5</v>
          </cell>
          <cell r="C399">
            <v>1.2312566666666664E-4</v>
          </cell>
          <cell r="D399">
            <v>1.144435E-4</v>
          </cell>
        </row>
        <row r="400">
          <cell r="A400">
            <v>89800</v>
          </cell>
          <cell r="B400">
            <v>1.0011E-4</v>
          </cell>
          <cell r="C400">
            <v>1.2309500000000001E-4</v>
          </cell>
          <cell r="D400">
            <v>1.144955E-4</v>
          </cell>
        </row>
        <row r="401">
          <cell r="A401">
            <v>89900</v>
          </cell>
          <cell r="B401">
            <v>1.00239E-4</v>
          </cell>
          <cell r="C401">
            <v>1.2307066666666669E-4</v>
          </cell>
          <cell r="D401">
            <v>1.145455E-4</v>
          </cell>
        </row>
        <row r="402">
          <cell r="A402">
            <v>90000</v>
          </cell>
          <cell r="B402">
            <v>1.00368E-4</v>
          </cell>
          <cell r="C402">
            <v>1.2306266666666668E-4</v>
          </cell>
          <cell r="D402">
            <v>1.14574E-4</v>
          </cell>
        </row>
        <row r="403">
          <cell r="A403">
            <v>90100</v>
          </cell>
          <cell r="B403">
            <v>1.0050100000000001E-4</v>
          </cell>
          <cell r="C403">
            <v>1.2307766666666664E-4</v>
          </cell>
          <cell r="D403">
            <v>1.145825E-4</v>
          </cell>
        </row>
        <row r="404">
          <cell r="A404">
            <v>90200</v>
          </cell>
          <cell r="B404">
            <v>1.0064E-4</v>
          </cell>
          <cell r="C404">
            <v>1.2310866666666667E-4</v>
          </cell>
          <cell r="D404">
            <v>1.145735E-4</v>
          </cell>
        </row>
        <row r="405">
          <cell r="A405">
            <v>90300</v>
          </cell>
          <cell r="B405">
            <v>1.00783E-4</v>
          </cell>
          <cell r="C405">
            <v>1.2315866666666667E-4</v>
          </cell>
          <cell r="D405">
            <v>1.145375E-4</v>
          </cell>
        </row>
        <row r="406">
          <cell r="A406">
            <v>90400</v>
          </cell>
          <cell r="B406">
            <v>1.00936E-4</v>
          </cell>
          <cell r="C406">
            <v>1.2322766666666667E-4</v>
          </cell>
          <cell r="D406">
            <v>1.1449950000000001E-4</v>
          </cell>
        </row>
        <row r="407">
          <cell r="A407">
            <v>90500</v>
          </cell>
          <cell r="B407">
            <v>1.01086E-4</v>
          </cell>
          <cell r="C407">
            <v>1.2331266666666666E-4</v>
          </cell>
          <cell r="D407">
            <v>1.1447850000000001E-4</v>
          </cell>
        </row>
        <row r="408">
          <cell r="A408">
            <v>90600</v>
          </cell>
          <cell r="B408">
            <v>1.01242E-4</v>
          </cell>
          <cell r="C408">
            <v>1.2340766666666669E-4</v>
          </cell>
          <cell r="D408">
            <v>1.14467E-4</v>
          </cell>
        </row>
        <row r="409">
          <cell r="A409">
            <v>90700</v>
          </cell>
          <cell r="B409">
            <v>1.0139700000000001E-4</v>
          </cell>
          <cell r="C409">
            <v>1.2351066666666668E-4</v>
          </cell>
          <cell r="D409">
            <v>1.1447700000000001E-4</v>
          </cell>
        </row>
        <row r="410">
          <cell r="A410">
            <v>90800</v>
          </cell>
          <cell r="B410">
            <v>1.0156E-4</v>
          </cell>
          <cell r="C410">
            <v>1.2362566666666668E-4</v>
          </cell>
          <cell r="D410">
            <v>1.145195E-4</v>
          </cell>
        </row>
        <row r="411">
          <cell r="A411">
            <v>90900</v>
          </cell>
          <cell r="B411">
            <v>1.0171900000000001E-4</v>
          </cell>
          <cell r="C411">
            <v>1.2375033333333335E-4</v>
          </cell>
          <cell r="D411">
            <v>1.1458099999999999E-4</v>
          </cell>
        </row>
        <row r="412">
          <cell r="A412">
            <v>91000</v>
          </cell>
          <cell r="B412">
            <v>1.0187399999999999E-4</v>
          </cell>
          <cell r="C412">
            <v>1.2389700000000001E-4</v>
          </cell>
          <cell r="D412">
            <v>1.1467050000000001E-4</v>
          </cell>
        </row>
        <row r="413">
          <cell r="A413">
            <v>91100</v>
          </cell>
          <cell r="B413">
            <v>1.02031E-4</v>
          </cell>
          <cell r="C413">
            <v>1.2405366666666667E-4</v>
          </cell>
          <cell r="D413">
            <v>1.1477500000000001E-4</v>
          </cell>
        </row>
        <row r="414">
          <cell r="A414">
            <v>91200</v>
          </cell>
          <cell r="B414">
            <v>1.02181E-4</v>
          </cell>
          <cell r="C414">
            <v>1.2422400000000001E-4</v>
          </cell>
          <cell r="D414">
            <v>1.148895E-4</v>
          </cell>
        </row>
        <row r="415">
          <cell r="A415">
            <v>91300</v>
          </cell>
          <cell r="B415">
            <v>1.0232E-4</v>
          </cell>
          <cell r="C415">
            <v>1.2440966666666666E-4</v>
          </cell>
          <cell r="D415">
            <v>1.1502149999999999E-4</v>
          </cell>
        </row>
        <row r="416">
          <cell r="A416">
            <v>91400</v>
          </cell>
          <cell r="B416">
            <v>1.02452E-4</v>
          </cell>
          <cell r="C416">
            <v>1.2461333333333333E-4</v>
          </cell>
          <cell r="D416">
            <v>1.15158E-4</v>
          </cell>
        </row>
        <row r="417">
          <cell r="A417">
            <v>91500</v>
          </cell>
          <cell r="B417">
            <v>1.02575E-4</v>
          </cell>
          <cell r="C417">
            <v>1.2483333333333332E-4</v>
          </cell>
          <cell r="D417">
            <v>1.1530399999999999E-4</v>
          </cell>
        </row>
        <row r="418">
          <cell r="A418">
            <v>91600</v>
          </cell>
          <cell r="B418">
            <v>1.02686E-4</v>
          </cell>
          <cell r="C418">
            <v>1.2508233333333334E-4</v>
          </cell>
          <cell r="D418">
            <v>1.154735E-4</v>
          </cell>
        </row>
        <row r="419">
          <cell r="A419">
            <v>91700</v>
          </cell>
          <cell r="B419">
            <v>1.0279400000000001E-4</v>
          </cell>
          <cell r="C419">
            <v>1.2533733333333334E-4</v>
          </cell>
          <cell r="D419">
            <v>1.15643E-4</v>
          </cell>
        </row>
        <row r="420">
          <cell r="A420">
            <v>91800</v>
          </cell>
          <cell r="B420">
            <v>1.02891E-4</v>
          </cell>
          <cell r="C420">
            <v>1.2559833333333333E-4</v>
          </cell>
          <cell r="D420">
            <v>1.1583599999999999E-4</v>
          </cell>
        </row>
        <row r="421">
          <cell r="A421">
            <v>91900</v>
          </cell>
          <cell r="B421">
            <v>1.02982E-4</v>
          </cell>
          <cell r="C421">
            <v>1.2586733333333334E-4</v>
          </cell>
          <cell r="D421">
            <v>1.1605050000000001E-4</v>
          </cell>
        </row>
        <row r="422">
          <cell r="A422">
            <v>92000</v>
          </cell>
          <cell r="B422">
            <v>1.0308E-4</v>
          </cell>
          <cell r="C422">
            <v>1.2613199999999999E-4</v>
          </cell>
          <cell r="D422">
            <v>1.1627649999999999E-4</v>
          </cell>
        </row>
        <row r="423">
          <cell r="A423">
            <v>92100</v>
          </cell>
          <cell r="B423">
            <v>1.0317700000000001E-4</v>
          </cell>
          <cell r="C423">
            <v>1.2639500000000001E-4</v>
          </cell>
          <cell r="D423">
            <v>1.16519E-4</v>
          </cell>
        </row>
        <row r="424">
          <cell r="A424">
            <v>92200</v>
          </cell>
          <cell r="B424">
            <v>1.0328E-4</v>
          </cell>
          <cell r="C424">
            <v>1.2665133333333332E-4</v>
          </cell>
          <cell r="D424">
            <v>1.16777E-4</v>
          </cell>
        </row>
        <row r="425">
          <cell r="A425">
            <v>92300</v>
          </cell>
          <cell r="B425">
            <v>1.03385E-4</v>
          </cell>
          <cell r="C425">
            <v>1.26895E-4</v>
          </cell>
          <cell r="D425">
            <v>1.1704E-4</v>
          </cell>
        </row>
        <row r="426">
          <cell r="A426">
            <v>92400</v>
          </cell>
          <cell r="B426">
            <v>1.0349900000000001E-4</v>
          </cell>
          <cell r="C426">
            <v>1.27117E-4</v>
          </cell>
          <cell r="D426">
            <v>1.1730350000000001E-4</v>
          </cell>
        </row>
        <row r="427">
          <cell r="A427">
            <v>92500</v>
          </cell>
          <cell r="B427">
            <v>1.03614E-4</v>
          </cell>
          <cell r="C427">
            <v>1.2732099999999998E-4</v>
          </cell>
          <cell r="D427">
            <v>1.175665E-4</v>
          </cell>
        </row>
        <row r="428">
          <cell r="A428">
            <v>92600</v>
          </cell>
          <cell r="B428">
            <v>1.03735E-4</v>
          </cell>
          <cell r="C428">
            <v>1.2750300000000003E-4</v>
          </cell>
          <cell r="D428">
            <v>1.1782000000000001E-4</v>
          </cell>
        </row>
        <row r="429">
          <cell r="A429">
            <v>92700</v>
          </cell>
          <cell r="B429">
            <v>1.03862E-4</v>
          </cell>
          <cell r="C429">
            <v>1.2766633333333331E-4</v>
          </cell>
          <cell r="D429">
            <v>1.1805400000000001E-4</v>
          </cell>
        </row>
        <row r="430">
          <cell r="A430">
            <v>92800</v>
          </cell>
          <cell r="B430">
            <v>1.03996E-4</v>
          </cell>
          <cell r="C430">
            <v>1.2780733333333334E-4</v>
          </cell>
          <cell r="D430">
            <v>1.18264E-4</v>
          </cell>
        </row>
        <row r="431">
          <cell r="A431">
            <v>92900</v>
          </cell>
          <cell r="B431">
            <v>1.0412900000000001E-4</v>
          </cell>
          <cell r="C431">
            <v>1.2792066666666665E-4</v>
          </cell>
          <cell r="D431">
            <v>1.1846750000000001E-4</v>
          </cell>
        </row>
        <row r="432">
          <cell r="A432">
            <v>93000</v>
          </cell>
          <cell r="B432">
            <v>1.04269E-4</v>
          </cell>
          <cell r="C432">
            <v>1.2802433333333331E-4</v>
          </cell>
          <cell r="D432">
            <v>1.1865049999999999E-4</v>
          </cell>
        </row>
        <row r="433">
          <cell r="A433">
            <v>93100</v>
          </cell>
          <cell r="B433">
            <v>1.04404E-4</v>
          </cell>
          <cell r="C433">
            <v>1.2812366666666667E-4</v>
          </cell>
          <cell r="D433">
            <v>1.18811E-4</v>
          </cell>
        </row>
        <row r="434">
          <cell r="A434">
            <v>93200</v>
          </cell>
          <cell r="B434">
            <v>1.04539E-4</v>
          </cell>
          <cell r="C434">
            <v>1.2822499999999999E-4</v>
          </cell>
          <cell r="D434">
            <v>1.189515E-4</v>
          </cell>
        </row>
        <row r="435">
          <cell r="A435">
            <v>93300</v>
          </cell>
          <cell r="B435">
            <v>1.0467900000000001E-4</v>
          </cell>
          <cell r="C435">
            <v>1.2832966666666667E-4</v>
          </cell>
          <cell r="D435">
            <v>1.1906549999999999E-4</v>
          </cell>
        </row>
        <row r="436">
          <cell r="A436">
            <v>93400</v>
          </cell>
          <cell r="B436">
            <v>1.04813E-4</v>
          </cell>
          <cell r="C436">
            <v>1.2843966666666666E-4</v>
          </cell>
          <cell r="D436">
            <v>1.1917399999999999E-4</v>
          </cell>
        </row>
        <row r="437">
          <cell r="A437">
            <v>93500</v>
          </cell>
          <cell r="B437">
            <v>1.0495100000000001E-4</v>
          </cell>
          <cell r="C437">
            <v>1.285656666666667E-4</v>
          </cell>
          <cell r="D437">
            <v>1.1925400000000001E-4</v>
          </cell>
        </row>
        <row r="438">
          <cell r="A438">
            <v>93600</v>
          </cell>
          <cell r="B438">
            <v>1.05091E-4</v>
          </cell>
          <cell r="C438">
            <v>1.2870899999999999E-4</v>
          </cell>
          <cell r="D438">
            <v>1.193235E-4</v>
          </cell>
        </row>
        <row r="439">
          <cell r="A439">
            <v>93700</v>
          </cell>
          <cell r="B439">
            <v>1.0522900000000001E-4</v>
          </cell>
          <cell r="C439">
            <v>1.2886966666666666E-4</v>
          </cell>
          <cell r="D439">
            <v>1.19388E-4</v>
          </cell>
        </row>
        <row r="440">
          <cell r="A440">
            <v>93800</v>
          </cell>
          <cell r="B440">
            <v>1.05368E-4</v>
          </cell>
          <cell r="C440">
            <v>1.2904833333333334E-4</v>
          </cell>
          <cell r="D440">
            <v>1.194505E-4</v>
          </cell>
        </row>
        <row r="441">
          <cell r="A441">
            <v>93900</v>
          </cell>
          <cell r="B441">
            <v>1.05511E-4</v>
          </cell>
          <cell r="C441">
            <v>1.2922366666666667E-4</v>
          </cell>
          <cell r="D441">
            <v>1.1951399999999999E-4</v>
          </cell>
        </row>
        <row r="442">
          <cell r="A442">
            <v>94000</v>
          </cell>
          <cell r="B442">
            <v>1.0565699999999999E-4</v>
          </cell>
          <cell r="C442">
            <v>1.2941000000000002E-4</v>
          </cell>
          <cell r="D442">
            <v>1.196005E-4</v>
          </cell>
        </row>
        <row r="443">
          <cell r="A443">
            <v>94100</v>
          </cell>
          <cell r="B443">
            <v>1.05814E-4</v>
          </cell>
          <cell r="C443">
            <v>1.2959066666666668E-4</v>
          </cell>
          <cell r="D443">
            <v>1.197045E-4</v>
          </cell>
        </row>
        <row r="444">
          <cell r="A444">
            <v>94200</v>
          </cell>
          <cell r="B444">
            <v>1.05974E-4</v>
          </cell>
          <cell r="C444">
            <v>1.2975933333333334E-4</v>
          </cell>
          <cell r="D444">
            <v>1.19832E-4</v>
          </cell>
        </row>
        <row r="445">
          <cell r="A445">
            <v>94300</v>
          </cell>
          <cell r="B445">
            <v>1.06135E-4</v>
          </cell>
          <cell r="C445">
            <v>1.2991966666666668E-4</v>
          </cell>
          <cell r="D445">
            <v>1.1998550000000001E-4</v>
          </cell>
        </row>
        <row r="446">
          <cell r="A446">
            <v>94400</v>
          </cell>
          <cell r="B446">
            <v>1.0630599999999999E-4</v>
          </cell>
          <cell r="C446">
            <v>1.3005666666666667E-4</v>
          </cell>
          <cell r="D446">
            <v>1.2016300000000001E-4</v>
          </cell>
        </row>
        <row r="447">
          <cell r="A447">
            <v>94500</v>
          </cell>
          <cell r="B447">
            <v>1.06486E-4</v>
          </cell>
          <cell r="C447">
            <v>1.3018133333333334E-4</v>
          </cell>
          <cell r="D447">
            <v>1.2036250000000001E-4</v>
          </cell>
        </row>
        <row r="448">
          <cell r="A448">
            <v>94600</v>
          </cell>
          <cell r="B448">
            <v>1.06672E-4</v>
          </cell>
          <cell r="C448">
            <v>1.3029799999999999E-4</v>
          </cell>
          <cell r="D448">
            <v>1.2057499999999999E-4</v>
          </cell>
        </row>
        <row r="449">
          <cell r="A449">
            <v>94700</v>
          </cell>
          <cell r="B449">
            <v>1.0686199999999999E-4</v>
          </cell>
          <cell r="C449">
            <v>1.30405E-4</v>
          </cell>
          <cell r="D449">
            <v>1.20795E-4</v>
          </cell>
        </row>
        <row r="450">
          <cell r="A450">
            <v>94800</v>
          </cell>
          <cell r="B450">
            <v>1.07049E-4</v>
          </cell>
          <cell r="C450">
            <v>1.3051433333333332E-4</v>
          </cell>
          <cell r="D450">
            <v>1.21018E-4</v>
          </cell>
        </row>
        <row r="451">
          <cell r="A451">
            <v>94900</v>
          </cell>
          <cell r="B451">
            <v>1.0724400000000001E-4</v>
          </cell>
          <cell r="C451">
            <v>1.3062033333333331E-4</v>
          </cell>
          <cell r="D451">
            <v>1.2123900000000001E-4</v>
          </cell>
        </row>
        <row r="452">
          <cell r="A452">
            <v>95000</v>
          </cell>
          <cell r="B452">
            <v>1.07439E-4</v>
          </cell>
          <cell r="C452">
            <v>1.3073233333333334E-4</v>
          </cell>
          <cell r="D452">
            <v>1.2144550000000001E-4</v>
          </cell>
        </row>
        <row r="453">
          <cell r="A453">
            <v>95100</v>
          </cell>
          <cell r="B453">
            <v>1.07627E-4</v>
          </cell>
          <cell r="C453">
            <v>1.3084900000000002E-4</v>
          </cell>
          <cell r="D453">
            <v>1.2163349999999999E-4</v>
          </cell>
        </row>
        <row r="454">
          <cell r="A454">
            <v>95200</v>
          </cell>
          <cell r="B454">
            <v>1.0781300000000001E-4</v>
          </cell>
          <cell r="C454">
            <v>1.3097466666666668E-4</v>
          </cell>
          <cell r="D454">
            <v>1.2179400000000001E-4</v>
          </cell>
        </row>
        <row r="455">
          <cell r="A455">
            <v>95300</v>
          </cell>
          <cell r="B455">
            <v>1.08E-4</v>
          </cell>
          <cell r="C455">
            <v>1.31099E-4</v>
          </cell>
          <cell r="D455">
            <v>1.21941E-4</v>
          </cell>
        </row>
        <row r="456">
          <cell r="A456">
            <v>95400</v>
          </cell>
          <cell r="B456">
            <v>1.08177E-4</v>
          </cell>
          <cell r="C456">
            <v>1.3123833333333334E-4</v>
          </cell>
          <cell r="D456">
            <v>1.220665E-4</v>
          </cell>
        </row>
        <row r="457">
          <cell r="A457">
            <v>95500</v>
          </cell>
          <cell r="B457">
            <v>1.0836E-4</v>
          </cell>
          <cell r="C457">
            <v>1.3138699999999998E-4</v>
          </cell>
          <cell r="D457">
            <v>1.221835E-4</v>
          </cell>
        </row>
        <row r="458">
          <cell r="A458">
            <v>95600</v>
          </cell>
          <cell r="B458">
            <v>1.08534E-4</v>
          </cell>
          <cell r="C458">
            <v>1.3153233333333333E-4</v>
          </cell>
          <cell r="D458">
            <v>1.2229950000000001E-4</v>
          </cell>
        </row>
        <row r="459">
          <cell r="A459">
            <v>95700</v>
          </cell>
          <cell r="B459">
            <v>1.0870399999999999E-4</v>
          </cell>
          <cell r="C459">
            <v>1.3168366666666667E-4</v>
          </cell>
          <cell r="D459">
            <v>1.2241150000000001E-4</v>
          </cell>
        </row>
        <row r="460">
          <cell r="A460">
            <v>95800</v>
          </cell>
          <cell r="B460">
            <v>1.0887699999999999E-4</v>
          </cell>
          <cell r="C460">
            <v>1.3183233333333334E-4</v>
          </cell>
          <cell r="D460">
            <v>1.225315E-4</v>
          </cell>
        </row>
        <row r="461">
          <cell r="A461">
            <v>95900</v>
          </cell>
          <cell r="B461">
            <v>1.09045E-4</v>
          </cell>
          <cell r="C461">
            <v>1.31975E-4</v>
          </cell>
          <cell r="D461">
            <v>1.2265400000000001E-4</v>
          </cell>
        </row>
        <row r="462">
          <cell r="A462">
            <v>96000</v>
          </cell>
          <cell r="B462">
            <v>1.09214E-4</v>
          </cell>
          <cell r="C462">
            <v>1.3213700000000003E-4</v>
          </cell>
          <cell r="D462">
            <v>1.2277650000000001E-4</v>
          </cell>
        </row>
        <row r="463">
          <cell r="A463">
            <v>96100</v>
          </cell>
          <cell r="B463">
            <v>1.0938999999999999E-4</v>
          </cell>
          <cell r="C463">
            <v>1.3228833333333334E-4</v>
          </cell>
          <cell r="D463">
            <v>1.2290199999999998E-4</v>
          </cell>
        </row>
        <row r="464">
          <cell r="A464">
            <v>96200</v>
          </cell>
          <cell r="B464">
            <v>1.09565E-4</v>
          </cell>
          <cell r="C464">
            <v>1.3244866666666668E-4</v>
          </cell>
          <cell r="D464">
            <v>1.23029E-4</v>
          </cell>
        </row>
        <row r="465">
          <cell r="A465">
            <v>96300</v>
          </cell>
          <cell r="B465">
            <v>1.09757E-4</v>
          </cell>
          <cell r="C465">
            <v>1.3262766666666668E-4</v>
          </cell>
          <cell r="D465">
            <v>1.23149E-4</v>
          </cell>
        </row>
        <row r="466">
          <cell r="A466">
            <v>96400</v>
          </cell>
          <cell r="B466">
            <v>1.09947E-4</v>
          </cell>
          <cell r="C466">
            <v>1.3280966666666668E-4</v>
          </cell>
          <cell r="D466">
            <v>1.2326350000000001E-4</v>
          </cell>
        </row>
        <row r="467">
          <cell r="A467">
            <v>96500</v>
          </cell>
          <cell r="B467">
            <v>1.10153E-4</v>
          </cell>
          <cell r="C467">
            <v>1.3299899999999999E-4</v>
          </cell>
          <cell r="D467">
            <v>1.2336699999999999E-4</v>
          </cell>
        </row>
        <row r="468">
          <cell r="A468">
            <v>96600</v>
          </cell>
          <cell r="B468">
            <v>1.10362E-4</v>
          </cell>
          <cell r="C468">
            <v>1.3318933333333332E-4</v>
          </cell>
          <cell r="D468">
            <v>1.2347399999999999E-4</v>
          </cell>
        </row>
        <row r="469">
          <cell r="A469">
            <v>96700</v>
          </cell>
          <cell r="B469">
            <v>1.10597E-4</v>
          </cell>
          <cell r="C469">
            <v>1.33387E-4</v>
          </cell>
          <cell r="D469">
            <v>1.2358349999999998E-4</v>
          </cell>
        </row>
        <row r="470">
          <cell r="A470">
            <v>96800</v>
          </cell>
          <cell r="B470">
            <v>1.10843E-4</v>
          </cell>
          <cell r="C470">
            <v>1.3358133333333334E-4</v>
          </cell>
          <cell r="D470">
            <v>1.2370050000000001E-4</v>
          </cell>
        </row>
        <row r="471">
          <cell r="A471">
            <v>96900</v>
          </cell>
          <cell r="B471">
            <v>1.1110100000000001E-4</v>
          </cell>
          <cell r="C471">
            <v>1.3377266666666666E-4</v>
          </cell>
          <cell r="D471">
            <v>1.2384400000000002E-4</v>
          </cell>
        </row>
        <row r="472">
          <cell r="A472">
            <v>97000</v>
          </cell>
          <cell r="B472">
            <v>1.11366E-4</v>
          </cell>
          <cell r="C472">
            <v>1.3396566666666666E-4</v>
          </cell>
          <cell r="D472">
            <v>1.2400900000000001E-4</v>
          </cell>
        </row>
        <row r="473">
          <cell r="A473">
            <v>97100</v>
          </cell>
          <cell r="B473">
            <v>1.11647E-4</v>
          </cell>
          <cell r="C473">
            <v>1.3415400000000002E-4</v>
          </cell>
          <cell r="D473">
            <v>1.2420049999999999E-4</v>
          </cell>
        </row>
        <row r="474">
          <cell r="A474">
            <v>97200</v>
          </cell>
          <cell r="B474">
            <v>1.1192999999999999E-4</v>
          </cell>
          <cell r="C474">
            <v>1.3434133333333333E-4</v>
          </cell>
          <cell r="D474">
            <v>1.244145E-4</v>
          </cell>
        </row>
        <row r="475">
          <cell r="A475">
            <v>97300</v>
          </cell>
          <cell r="B475">
            <v>1.1222699999999999E-4</v>
          </cell>
          <cell r="C475">
            <v>1.3452966666666665E-4</v>
          </cell>
          <cell r="D475">
            <v>1.2464400000000001E-4</v>
          </cell>
        </row>
        <row r="476">
          <cell r="A476">
            <v>97400</v>
          </cell>
          <cell r="B476">
            <v>1.1252999999999999E-4</v>
          </cell>
          <cell r="C476">
            <v>1.3470366666666668E-4</v>
          </cell>
          <cell r="D476">
            <v>1.24888E-4</v>
          </cell>
        </row>
        <row r="477">
          <cell r="A477">
            <v>97500</v>
          </cell>
          <cell r="B477">
            <v>1.12835E-4</v>
          </cell>
          <cell r="C477">
            <v>1.3488133333333335E-4</v>
          </cell>
          <cell r="D477">
            <v>1.25136E-4</v>
          </cell>
        </row>
        <row r="478">
          <cell r="A478">
            <v>97600</v>
          </cell>
          <cell r="B478">
            <v>1.13139E-4</v>
          </cell>
          <cell r="C478">
            <v>1.3505233333333333E-4</v>
          </cell>
          <cell r="D478">
            <v>1.2538649999999999E-4</v>
          </cell>
        </row>
        <row r="479">
          <cell r="A479">
            <v>97700</v>
          </cell>
          <cell r="B479">
            <v>1.13449E-4</v>
          </cell>
          <cell r="C479">
            <v>1.3522899999999998E-4</v>
          </cell>
          <cell r="D479">
            <v>1.2564149999999999E-4</v>
          </cell>
        </row>
        <row r="480">
          <cell r="A480">
            <v>97800</v>
          </cell>
          <cell r="B480">
            <v>1.13748E-4</v>
          </cell>
          <cell r="C480">
            <v>1.3541266666666665E-4</v>
          </cell>
          <cell r="D480">
            <v>1.2590099999999999E-4</v>
          </cell>
        </row>
        <row r="481">
          <cell r="A481">
            <v>97900</v>
          </cell>
          <cell r="B481">
            <v>1.14052E-4</v>
          </cell>
          <cell r="C481">
            <v>1.35592E-4</v>
          </cell>
          <cell r="D481">
            <v>1.2614499999999998E-4</v>
          </cell>
        </row>
        <row r="482">
          <cell r="A482">
            <v>98000</v>
          </cell>
          <cell r="B482">
            <v>1.14348E-4</v>
          </cell>
          <cell r="C482">
            <v>1.3579233333333335E-4</v>
          </cell>
          <cell r="D482">
            <v>1.26377E-4</v>
          </cell>
        </row>
        <row r="483">
          <cell r="A483">
            <v>98100</v>
          </cell>
          <cell r="B483">
            <v>1.14641E-4</v>
          </cell>
          <cell r="C483">
            <v>1.3600400000000001E-4</v>
          </cell>
          <cell r="D483">
            <v>1.26604E-4</v>
          </cell>
        </row>
        <row r="484">
          <cell r="A484">
            <v>98200</v>
          </cell>
          <cell r="B484">
            <v>1.14922E-4</v>
          </cell>
          <cell r="C484">
            <v>1.3623033333333334E-4</v>
          </cell>
          <cell r="D484">
            <v>1.2680150000000002E-4</v>
          </cell>
        </row>
        <row r="485">
          <cell r="A485">
            <v>98300</v>
          </cell>
          <cell r="B485">
            <v>1.1519900000000001E-4</v>
          </cell>
          <cell r="C485">
            <v>1.3648166666666668E-4</v>
          </cell>
          <cell r="D485">
            <v>1.2697300000000001E-4</v>
          </cell>
        </row>
        <row r="486">
          <cell r="A486">
            <v>98400</v>
          </cell>
          <cell r="B486">
            <v>1.1547E-4</v>
          </cell>
          <cell r="C486">
            <v>1.3675333333333333E-4</v>
          </cell>
          <cell r="D486">
            <v>1.2713350000000001E-4</v>
          </cell>
        </row>
        <row r="487">
          <cell r="A487">
            <v>98500</v>
          </cell>
          <cell r="B487">
            <v>1.15736E-4</v>
          </cell>
          <cell r="C487">
            <v>1.3704733333333332E-4</v>
          </cell>
          <cell r="D487">
            <v>1.2728350000000002E-4</v>
          </cell>
        </row>
        <row r="488">
          <cell r="A488">
            <v>98600</v>
          </cell>
          <cell r="B488">
            <v>1.1599099999999999E-4</v>
          </cell>
          <cell r="C488">
            <v>1.3733866666666667E-4</v>
          </cell>
          <cell r="D488">
            <v>1.27432E-4</v>
          </cell>
        </row>
        <row r="489">
          <cell r="A489">
            <v>98700</v>
          </cell>
          <cell r="B489">
            <v>1.16242E-4</v>
          </cell>
          <cell r="C489">
            <v>1.3764666666666667E-4</v>
          </cell>
          <cell r="D489">
            <v>1.2758600000000001E-4</v>
          </cell>
        </row>
        <row r="490">
          <cell r="A490">
            <v>98800</v>
          </cell>
          <cell r="B490">
            <v>1.1649100000000001E-4</v>
          </cell>
          <cell r="C490">
            <v>1.3796433333333334E-4</v>
          </cell>
          <cell r="D490">
            <v>1.2775349999999999E-4</v>
          </cell>
        </row>
        <row r="491">
          <cell r="A491">
            <v>98900</v>
          </cell>
          <cell r="B491">
            <v>1.1673200000000001E-4</v>
          </cell>
          <cell r="C491">
            <v>1.3828266666666666E-4</v>
          </cell>
          <cell r="D491">
            <v>1.2794450000000001E-4</v>
          </cell>
        </row>
        <row r="492">
          <cell r="A492">
            <v>99000</v>
          </cell>
          <cell r="B492">
            <v>1.1697E-4</v>
          </cell>
          <cell r="C492">
            <v>1.3860399999999999E-4</v>
          </cell>
          <cell r="D492">
            <v>1.2815050000000001E-4</v>
          </cell>
        </row>
        <row r="493">
          <cell r="A493">
            <v>99100</v>
          </cell>
          <cell r="B493">
            <v>1.17209E-4</v>
          </cell>
          <cell r="C493">
            <v>1.3891466666666666E-4</v>
          </cell>
          <cell r="D493">
            <v>1.28388E-4</v>
          </cell>
        </row>
        <row r="494">
          <cell r="A494">
            <v>99200</v>
          </cell>
          <cell r="B494">
            <v>1.1744299999999999E-4</v>
          </cell>
          <cell r="C494">
            <v>1.3923033333333333E-4</v>
          </cell>
          <cell r="D494">
            <v>1.286525E-4</v>
          </cell>
        </row>
        <row r="495">
          <cell r="A495">
            <v>99300</v>
          </cell>
          <cell r="B495">
            <v>1.1767199999999999E-4</v>
          </cell>
          <cell r="C495">
            <v>1.3953733333333336E-4</v>
          </cell>
          <cell r="D495">
            <v>1.2893900000000001E-4</v>
          </cell>
        </row>
        <row r="496">
          <cell r="A496">
            <v>99400</v>
          </cell>
          <cell r="B496">
            <v>1.17897E-4</v>
          </cell>
          <cell r="C496">
            <v>1.3984166666666665E-4</v>
          </cell>
          <cell r="D496">
            <v>1.292585E-4</v>
          </cell>
        </row>
        <row r="497">
          <cell r="A497">
            <v>99500</v>
          </cell>
          <cell r="B497">
            <v>1.18115E-4</v>
          </cell>
          <cell r="C497">
            <v>1.4014166666666665E-4</v>
          </cell>
          <cell r="D497">
            <v>1.295875E-4</v>
          </cell>
        </row>
        <row r="498">
          <cell r="A498">
            <v>99600</v>
          </cell>
          <cell r="B498">
            <v>1.18307E-4</v>
          </cell>
          <cell r="C498">
            <v>1.4044966666666668E-4</v>
          </cell>
          <cell r="D498">
            <v>1.2992949999999999E-4</v>
          </cell>
        </row>
        <row r="499">
          <cell r="A499">
            <v>99700</v>
          </cell>
          <cell r="B499">
            <v>1.1848700000000001E-4</v>
          </cell>
          <cell r="C499">
            <v>1.4075800000000002E-4</v>
          </cell>
          <cell r="D499">
            <v>1.30295E-4</v>
          </cell>
        </row>
        <row r="500">
          <cell r="A500">
            <v>99800</v>
          </cell>
          <cell r="B500">
            <v>1.18638E-4</v>
          </cell>
          <cell r="C500">
            <v>1.4108400000000001E-4</v>
          </cell>
          <cell r="D500">
            <v>1.30662E-4</v>
          </cell>
        </row>
        <row r="501">
          <cell r="A501">
            <v>99900</v>
          </cell>
          <cell r="B501">
            <v>1.18761E-4</v>
          </cell>
          <cell r="C501">
            <v>1.4141699999999999E-4</v>
          </cell>
          <cell r="D501">
            <v>1.3103499999999999E-4</v>
          </cell>
        </row>
        <row r="502">
          <cell r="A502">
            <v>100000</v>
          </cell>
          <cell r="B502">
            <v>1.1885200000000001E-4</v>
          </cell>
          <cell r="C502">
            <v>1.4176766666666667E-4</v>
          </cell>
          <cell r="D502">
            <v>1.31407E-4</v>
          </cell>
        </row>
        <row r="503">
          <cell r="A503">
            <v>100100</v>
          </cell>
          <cell r="B503">
            <v>1.18922E-4</v>
          </cell>
          <cell r="C503">
            <v>1.4212899999999998E-4</v>
          </cell>
          <cell r="D503">
            <v>1.3177600000000001E-4</v>
          </cell>
        </row>
        <row r="504">
          <cell r="A504">
            <v>100200</v>
          </cell>
          <cell r="B504">
            <v>1.18965E-4</v>
          </cell>
          <cell r="C504">
            <v>1.4249799999999999E-4</v>
          </cell>
          <cell r="D504">
            <v>1.32144E-4</v>
          </cell>
        </row>
        <row r="505">
          <cell r="A505">
            <v>100300</v>
          </cell>
          <cell r="B505">
            <v>1.18989E-4</v>
          </cell>
          <cell r="C505">
            <v>1.4287266666666666E-4</v>
          </cell>
          <cell r="D505">
            <v>1.3249300000000002E-4</v>
          </cell>
        </row>
        <row r="506">
          <cell r="A506">
            <v>100400</v>
          </cell>
          <cell r="B506">
            <v>1.18993E-4</v>
          </cell>
          <cell r="C506">
            <v>1.4326366666666667E-4</v>
          </cell>
          <cell r="D506">
            <v>1.32829E-4</v>
          </cell>
        </row>
        <row r="507">
          <cell r="A507">
            <v>100500</v>
          </cell>
          <cell r="B507">
            <v>1.18986E-4</v>
          </cell>
          <cell r="C507">
            <v>1.4365166666666668E-4</v>
          </cell>
          <cell r="D507">
            <v>1.33158E-4</v>
          </cell>
        </row>
        <row r="508">
          <cell r="A508">
            <v>100600</v>
          </cell>
          <cell r="B508">
            <v>1.18968E-4</v>
          </cell>
          <cell r="C508">
            <v>1.4402533333333334E-4</v>
          </cell>
          <cell r="D508">
            <v>1.3347899999999999E-4</v>
          </cell>
        </row>
        <row r="509">
          <cell r="A509">
            <v>100700</v>
          </cell>
          <cell r="B509">
            <v>1.18943E-4</v>
          </cell>
          <cell r="C509">
            <v>1.4440266666666666E-4</v>
          </cell>
          <cell r="D509">
            <v>1.3378000000000001E-4</v>
          </cell>
        </row>
        <row r="510">
          <cell r="A510">
            <v>100800</v>
          </cell>
          <cell r="B510">
            <v>1.1890799999999999E-4</v>
          </cell>
          <cell r="C510">
            <v>1.4476866666666668E-4</v>
          </cell>
          <cell r="D510">
            <v>1.3408199999999999E-4</v>
          </cell>
        </row>
        <row r="511">
          <cell r="A511">
            <v>100900</v>
          </cell>
          <cell r="B511">
            <v>1.18882E-4</v>
          </cell>
          <cell r="C511">
            <v>1.4511833333333334E-4</v>
          </cell>
          <cell r="D511">
            <v>1.3438099999999999E-4</v>
          </cell>
        </row>
        <row r="512">
          <cell r="A512">
            <v>101000</v>
          </cell>
          <cell r="B512">
            <v>1.18854E-4</v>
          </cell>
          <cell r="C512">
            <v>1.4544500000000001E-4</v>
          </cell>
          <cell r="D512">
            <v>1.3469E-4</v>
          </cell>
        </row>
        <row r="513">
          <cell r="A513">
            <v>101100</v>
          </cell>
          <cell r="B513">
            <v>1.18814E-4</v>
          </cell>
          <cell r="C513">
            <v>1.4574266666666667E-4</v>
          </cell>
          <cell r="D513">
            <v>1.349965E-4</v>
          </cell>
        </row>
        <row r="514">
          <cell r="A514">
            <v>101200</v>
          </cell>
          <cell r="B514">
            <v>1.1878400000000001E-4</v>
          </cell>
          <cell r="C514">
            <v>1.4600966666666667E-4</v>
          </cell>
          <cell r="D514">
            <v>1.3530399999999999E-4</v>
          </cell>
        </row>
        <row r="515">
          <cell r="A515">
            <v>101300</v>
          </cell>
          <cell r="B515">
            <v>1.18745E-4</v>
          </cell>
          <cell r="C515">
            <v>1.4624366666666667E-4</v>
          </cell>
          <cell r="D515">
            <v>1.356215E-4</v>
          </cell>
        </row>
        <row r="516">
          <cell r="A516">
            <v>101400</v>
          </cell>
          <cell r="B516">
            <v>1.18717E-4</v>
          </cell>
          <cell r="C516">
            <v>1.4644299999999998E-4</v>
          </cell>
          <cell r="D516">
            <v>1.3593049999999999E-4</v>
          </cell>
        </row>
        <row r="517">
          <cell r="A517">
            <v>101500</v>
          </cell>
          <cell r="B517">
            <v>1.1868E-4</v>
          </cell>
          <cell r="C517">
            <v>1.4661366666666664E-4</v>
          </cell>
          <cell r="D517">
            <v>1.3623300000000001E-4</v>
          </cell>
        </row>
        <row r="518">
          <cell r="A518">
            <v>101600</v>
          </cell>
          <cell r="B518">
            <v>1.18652E-4</v>
          </cell>
          <cell r="C518">
            <v>1.4675933333333334E-4</v>
          </cell>
          <cell r="D518">
            <v>1.3651749999999999E-4</v>
          </cell>
        </row>
        <row r="519">
          <cell r="A519">
            <v>101700</v>
          </cell>
          <cell r="B519">
            <v>1.18621E-4</v>
          </cell>
          <cell r="C519">
            <v>1.4688399999999998E-4</v>
          </cell>
          <cell r="D519">
            <v>1.3679250000000001E-4</v>
          </cell>
        </row>
        <row r="520">
          <cell r="A520">
            <v>101800</v>
          </cell>
          <cell r="B520">
            <v>1.18591E-4</v>
          </cell>
          <cell r="C520">
            <v>1.4700066666666666E-4</v>
          </cell>
          <cell r="D520">
            <v>1.3705299999999999E-4</v>
          </cell>
        </row>
        <row r="521">
          <cell r="A521">
            <v>101900</v>
          </cell>
          <cell r="B521">
            <v>1.18566E-4</v>
          </cell>
          <cell r="C521">
            <v>1.4710799999999999E-4</v>
          </cell>
          <cell r="D521">
            <v>1.372875E-4</v>
          </cell>
        </row>
        <row r="522">
          <cell r="A522">
            <v>102000</v>
          </cell>
          <cell r="B522">
            <v>1.1854300000000001E-4</v>
          </cell>
          <cell r="C522">
            <v>1.4721133333333333E-4</v>
          </cell>
          <cell r="D522">
            <v>1.3751600000000002E-4</v>
          </cell>
        </row>
        <row r="523">
          <cell r="A523">
            <v>102100</v>
          </cell>
          <cell r="B523">
            <v>1.18521E-4</v>
          </cell>
          <cell r="C523">
            <v>1.4731300000000002E-4</v>
          </cell>
          <cell r="D523">
            <v>1.3772749999999999E-4</v>
          </cell>
        </row>
        <row r="524">
          <cell r="A524">
            <v>102200</v>
          </cell>
          <cell r="B524">
            <v>1.18515E-4</v>
          </cell>
          <cell r="C524">
            <v>1.4741466666666668E-4</v>
          </cell>
          <cell r="D524">
            <v>1.37928E-4</v>
          </cell>
        </row>
        <row r="525">
          <cell r="A525">
            <v>102300</v>
          </cell>
          <cell r="B525">
            <v>1.18513E-4</v>
          </cell>
          <cell r="C525">
            <v>1.4751966666666665E-4</v>
          </cell>
          <cell r="D525">
            <v>1.3811900000000002E-4</v>
          </cell>
        </row>
        <row r="526">
          <cell r="A526">
            <v>102400</v>
          </cell>
          <cell r="B526">
            <v>1.18523E-4</v>
          </cell>
          <cell r="C526">
            <v>1.4761033333333333E-4</v>
          </cell>
          <cell r="D526">
            <v>1.38295E-4</v>
          </cell>
        </row>
        <row r="527">
          <cell r="A527">
            <v>102500</v>
          </cell>
          <cell r="B527">
            <v>1.18554E-4</v>
          </cell>
          <cell r="C527">
            <v>1.4768933333333332E-4</v>
          </cell>
          <cell r="D527">
            <v>1.3845799999999999E-4</v>
          </cell>
        </row>
        <row r="528">
          <cell r="A528">
            <v>102600</v>
          </cell>
          <cell r="B528">
            <v>1.1859800000000001E-4</v>
          </cell>
          <cell r="C528">
            <v>1.4775733333333334E-4</v>
          </cell>
          <cell r="D528">
            <v>1.3861E-4</v>
          </cell>
        </row>
        <row r="529">
          <cell r="A529">
            <v>102700</v>
          </cell>
          <cell r="B529">
            <v>1.18662E-4</v>
          </cell>
          <cell r="C529">
            <v>1.4781866666666664E-4</v>
          </cell>
          <cell r="D529">
            <v>1.3873849999999999E-4</v>
          </cell>
        </row>
        <row r="530">
          <cell r="A530">
            <v>102800</v>
          </cell>
          <cell r="B530">
            <v>1.18744E-4</v>
          </cell>
          <cell r="C530">
            <v>1.4785933333333334E-4</v>
          </cell>
          <cell r="D530">
            <v>1.3886049999999999E-4</v>
          </cell>
        </row>
        <row r="531">
          <cell r="A531">
            <v>102900</v>
          </cell>
          <cell r="B531">
            <v>1.18851E-4</v>
          </cell>
          <cell r="C531">
            <v>1.4787733333333333E-4</v>
          </cell>
          <cell r="D531">
            <v>1.3894950000000001E-4</v>
          </cell>
        </row>
        <row r="532">
          <cell r="A532">
            <v>103000</v>
          </cell>
          <cell r="B532">
            <v>1.18981E-4</v>
          </cell>
          <cell r="C532">
            <v>1.4788900000000001E-4</v>
          </cell>
          <cell r="D532">
            <v>1.390055E-4</v>
          </cell>
        </row>
        <row r="533">
          <cell r="A533">
            <v>103100</v>
          </cell>
          <cell r="B533">
            <v>1.1913099999999999E-4</v>
          </cell>
          <cell r="C533">
            <v>1.4788E-4</v>
          </cell>
          <cell r="D533">
            <v>1.3904949999999998E-4</v>
          </cell>
        </row>
        <row r="534">
          <cell r="A534">
            <v>103200</v>
          </cell>
          <cell r="B534">
            <v>1.19298E-4</v>
          </cell>
          <cell r="C534">
            <v>1.4785000000000002E-4</v>
          </cell>
          <cell r="D534">
            <v>1.39056E-4</v>
          </cell>
        </row>
        <row r="535">
          <cell r="A535">
            <v>103300</v>
          </cell>
          <cell r="B535">
            <v>1.19486E-4</v>
          </cell>
          <cell r="C535">
            <v>1.4780766666666666E-4</v>
          </cell>
          <cell r="D535">
            <v>1.3904800000000001E-4</v>
          </cell>
        </row>
        <row r="536">
          <cell r="A536">
            <v>103400</v>
          </cell>
          <cell r="B536">
            <v>1.1969299999999999E-4</v>
          </cell>
          <cell r="C536">
            <v>1.4774733333333334E-4</v>
          </cell>
          <cell r="D536">
            <v>1.3903549999999998E-4</v>
          </cell>
        </row>
        <row r="537">
          <cell r="A537">
            <v>103500</v>
          </cell>
          <cell r="B537">
            <v>1.1990899999999999E-4</v>
          </cell>
          <cell r="C537">
            <v>1.4767466666666665E-4</v>
          </cell>
          <cell r="D537">
            <v>1.3901199999999999E-4</v>
          </cell>
        </row>
        <row r="538">
          <cell r="A538">
            <v>103600</v>
          </cell>
          <cell r="B538">
            <v>1.20133E-4</v>
          </cell>
          <cell r="C538">
            <v>1.4758766666666666E-4</v>
          </cell>
          <cell r="D538">
            <v>1.3900000000000002E-4</v>
          </cell>
        </row>
        <row r="539">
          <cell r="A539">
            <v>103700</v>
          </cell>
          <cell r="B539">
            <v>1.20369E-4</v>
          </cell>
          <cell r="C539">
            <v>1.4748266666666666E-4</v>
          </cell>
          <cell r="D539">
            <v>1.3899099999999998E-4</v>
          </cell>
        </row>
        <row r="540">
          <cell r="A540">
            <v>103800</v>
          </cell>
          <cell r="B540">
            <v>1.20603E-4</v>
          </cell>
          <cell r="C540">
            <v>1.4737566666666666E-4</v>
          </cell>
          <cell r="D540">
            <v>1.3898300000000002E-4</v>
          </cell>
        </row>
        <row r="541">
          <cell r="A541">
            <v>103900</v>
          </cell>
          <cell r="B541">
            <v>1.2084E-4</v>
          </cell>
          <cell r="C541">
            <v>1.4725833333333334E-4</v>
          </cell>
          <cell r="D541">
            <v>1.3898250000000001E-4</v>
          </cell>
        </row>
        <row r="542">
          <cell r="A542">
            <v>104000</v>
          </cell>
          <cell r="B542">
            <v>1.2107E-4</v>
          </cell>
          <cell r="C542">
            <v>1.4713866666666667E-4</v>
          </cell>
          <cell r="D542">
            <v>1.38992E-4</v>
          </cell>
        </row>
        <row r="543">
          <cell r="A543">
            <v>104100</v>
          </cell>
          <cell r="B543">
            <v>1.21298E-4</v>
          </cell>
          <cell r="C543">
            <v>1.4702033333333333E-4</v>
          </cell>
          <cell r="D543">
            <v>1.3897949999999999E-4</v>
          </cell>
        </row>
        <row r="544">
          <cell r="A544">
            <v>104200</v>
          </cell>
          <cell r="B544">
            <v>1.21515E-4</v>
          </cell>
          <cell r="C544">
            <v>1.4690666666666665E-4</v>
          </cell>
          <cell r="D544">
            <v>1.389525E-4</v>
          </cell>
        </row>
        <row r="545">
          <cell r="A545">
            <v>104300</v>
          </cell>
          <cell r="B545">
            <v>1.21724E-4</v>
          </cell>
          <cell r="C545">
            <v>1.4679466666666667E-4</v>
          </cell>
          <cell r="D545">
            <v>1.3890199999999999E-4</v>
          </cell>
        </row>
        <row r="546">
          <cell r="A546">
            <v>104400</v>
          </cell>
          <cell r="B546">
            <v>1.21921E-4</v>
          </cell>
          <cell r="C546">
            <v>1.4669333333333333E-4</v>
          </cell>
          <cell r="D546">
            <v>1.3883450000000001E-4</v>
          </cell>
        </row>
        <row r="547">
          <cell r="A547">
            <v>104500</v>
          </cell>
          <cell r="B547">
            <v>1.22101E-4</v>
          </cell>
          <cell r="C547">
            <v>1.4660666666666664E-4</v>
          </cell>
          <cell r="D547">
            <v>1.3873500000000002E-4</v>
          </cell>
        </row>
        <row r="548">
          <cell r="A548">
            <v>104600</v>
          </cell>
          <cell r="B548">
            <v>1.22275E-4</v>
          </cell>
          <cell r="C548">
            <v>1.4653166666666665E-4</v>
          </cell>
          <cell r="D548">
            <v>1.386065E-4</v>
          </cell>
        </row>
        <row r="549">
          <cell r="A549">
            <v>104700</v>
          </cell>
          <cell r="B549">
            <v>1.22423E-4</v>
          </cell>
          <cell r="C549">
            <v>1.4646466666666665E-4</v>
          </cell>
          <cell r="D549">
            <v>1.3846600000000001E-4</v>
          </cell>
        </row>
        <row r="550">
          <cell r="A550">
            <v>104800</v>
          </cell>
          <cell r="B550">
            <v>1.22578E-4</v>
          </cell>
          <cell r="C550">
            <v>1.4641633333333334E-4</v>
          </cell>
          <cell r="D550">
            <v>1.382985E-4</v>
          </cell>
        </row>
        <row r="551">
          <cell r="A551">
            <v>104900</v>
          </cell>
          <cell r="B551">
            <v>1.22712E-4</v>
          </cell>
          <cell r="C551">
            <v>1.4637633333333333E-4</v>
          </cell>
          <cell r="D551">
            <v>1.38133E-4</v>
          </cell>
        </row>
        <row r="552">
          <cell r="A552">
            <v>105000</v>
          </cell>
          <cell r="B552">
            <v>1.2283800000000001E-4</v>
          </cell>
          <cell r="C552">
            <v>1.46351E-4</v>
          </cell>
          <cell r="D552">
            <v>1.3795449999999998E-4</v>
          </cell>
        </row>
        <row r="553">
          <cell r="A553">
            <v>105100</v>
          </cell>
          <cell r="B553">
            <v>1.2295700000000001E-4</v>
          </cell>
          <cell r="C553">
            <v>1.4633433333333332E-4</v>
          </cell>
          <cell r="D553">
            <v>1.377765E-4</v>
          </cell>
        </row>
        <row r="554">
          <cell r="A554">
            <v>105200</v>
          </cell>
          <cell r="B554">
            <v>1.2307E-4</v>
          </cell>
          <cell r="C554">
            <v>1.4633466666666667E-4</v>
          </cell>
          <cell r="D554">
            <v>1.376095E-4</v>
          </cell>
        </row>
        <row r="555">
          <cell r="A555">
            <v>105300</v>
          </cell>
          <cell r="B555">
            <v>1.2318E-4</v>
          </cell>
          <cell r="C555">
            <v>1.4634299999999998E-4</v>
          </cell>
          <cell r="D555">
            <v>1.3745249999999999E-4</v>
          </cell>
        </row>
        <row r="556">
          <cell r="A556">
            <v>105400</v>
          </cell>
          <cell r="B556">
            <v>1.23289E-4</v>
          </cell>
          <cell r="C556">
            <v>1.4637766666666667E-4</v>
          </cell>
          <cell r="D556">
            <v>1.37315E-4</v>
          </cell>
        </row>
        <row r="557">
          <cell r="A557">
            <v>105500</v>
          </cell>
          <cell r="B557">
            <v>1.2339499999999999E-4</v>
          </cell>
          <cell r="C557">
            <v>1.4643333333333333E-4</v>
          </cell>
          <cell r="D557">
            <v>1.37195E-4</v>
          </cell>
        </row>
        <row r="558">
          <cell r="A558">
            <v>105600</v>
          </cell>
          <cell r="B558">
            <v>1.23504E-4</v>
          </cell>
          <cell r="C558">
            <v>1.4651400000000001E-4</v>
          </cell>
          <cell r="D558">
            <v>1.3709250000000002E-4</v>
          </cell>
        </row>
        <row r="559">
          <cell r="A559">
            <v>105700</v>
          </cell>
          <cell r="B559">
            <v>1.2361800000000001E-4</v>
          </cell>
          <cell r="C559">
            <v>1.4661766666666668E-4</v>
          </cell>
          <cell r="D559">
            <v>1.3702049999999999E-4</v>
          </cell>
        </row>
        <row r="560">
          <cell r="A560">
            <v>105800</v>
          </cell>
          <cell r="B560">
            <v>1.2372500000000001E-4</v>
          </cell>
          <cell r="C560">
            <v>1.4674266666666667E-4</v>
          </cell>
          <cell r="D560">
            <v>1.3695649999999999E-4</v>
          </cell>
        </row>
        <row r="561">
          <cell r="A561">
            <v>105900</v>
          </cell>
          <cell r="B561">
            <v>1.23845E-4</v>
          </cell>
          <cell r="C561">
            <v>1.4688799999999999E-4</v>
          </cell>
          <cell r="D561">
            <v>1.3690950000000001E-4</v>
          </cell>
        </row>
        <row r="562">
          <cell r="A562">
            <v>106000</v>
          </cell>
          <cell r="B562">
            <v>1.2395900000000001E-4</v>
          </cell>
          <cell r="C562">
            <v>1.4705266666666667E-4</v>
          </cell>
          <cell r="D562">
            <v>1.3689E-4</v>
          </cell>
        </row>
        <row r="563">
          <cell r="A563">
            <v>106100</v>
          </cell>
          <cell r="B563">
            <v>1.2408300000000001E-4</v>
          </cell>
          <cell r="C563">
            <v>1.4723266666666668E-4</v>
          </cell>
          <cell r="D563">
            <v>1.3688900000000001E-4</v>
          </cell>
        </row>
        <row r="564">
          <cell r="A564">
            <v>106200</v>
          </cell>
          <cell r="B564">
            <v>1.2420199999999999E-4</v>
          </cell>
          <cell r="C564">
            <v>1.4742433333333335E-4</v>
          </cell>
          <cell r="D564">
            <v>1.3691549999999999E-4</v>
          </cell>
        </row>
        <row r="565">
          <cell r="A565">
            <v>106300</v>
          </cell>
          <cell r="B565">
            <v>1.2433299999999999E-4</v>
          </cell>
          <cell r="C565">
            <v>1.4762600000000001E-4</v>
          </cell>
          <cell r="D565">
            <v>1.36973E-4</v>
          </cell>
        </row>
        <row r="566">
          <cell r="A566">
            <v>106400</v>
          </cell>
          <cell r="B566">
            <v>1.2446399999999999E-4</v>
          </cell>
          <cell r="C566">
            <v>1.4783999999999999E-4</v>
          </cell>
          <cell r="D566">
            <v>1.3705649999999999E-4</v>
          </cell>
        </row>
        <row r="567">
          <cell r="A567">
            <v>106500</v>
          </cell>
          <cell r="B567">
            <v>1.2460699999999999E-4</v>
          </cell>
          <cell r="C567">
            <v>1.48064E-4</v>
          </cell>
          <cell r="D567">
            <v>1.3716250000000001E-4</v>
          </cell>
        </row>
        <row r="568">
          <cell r="A568">
            <v>106600</v>
          </cell>
          <cell r="B568">
            <v>1.2475600000000001E-4</v>
          </cell>
          <cell r="C568">
            <v>1.4829666666666666E-4</v>
          </cell>
          <cell r="D568">
            <v>1.37291E-4</v>
          </cell>
        </row>
        <row r="569">
          <cell r="A569">
            <v>106700</v>
          </cell>
          <cell r="B569">
            <v>1.2492199999999999E-4</v>
          </cell>
          <cell r="C569">
            <v>1.4853566666666665E-4</v>
          </cell>
          <cell r="D569">
            <v>1.3744499999999998E-4</v>
          </cell>
        </row>
        <row r="570">
          <cell r="A570">
            <v>106800</v>
          </cell>
          <cell r="B570">
            <v>1.25096E-4</v>
          </cell>
          <cell r="C570">
            <v>1.4878333333333334E-4</v>
          </cell>
          <cell r="D570">
            <v>1.376165E-4</v>
          </cell>
        </row>
        <row r="571">
          <cell r="A571">
            <v>106900</v>
          </cell>
          <cell r="B571">
            <v>1.2528100000000001E-4</v>
          </cell>
          <cell r="C571">
            <v>1.4902733333333333E-4</v>
          </cell>
          <cell r="D571">
            <v>1.3780500000000001E-4</v>
          </cell>
        </row>
        <row r="572">
          <cell r="A572">
            <v>107000</v>
          </cell>
          <cell r="B572">
            <v>1.2548299999999999E-4</v>
          </cell>
          <cell r="C572">
            <v>1.4928666666666666E-4</v>
          </cell>
          <cell r="D572">
            <v>1.38009E-4</v>
          </cell>
        </row>
        <row r="573">
          <cell r="A573">
            <v>107100</v>
          </cell>
          <cell r="B573">
            <v>1.2569100000000001E-4</v>
          </cell>
          <cell r="C573">
            <v>1.49548E-4</v>
          </cell>
          <cell r="D573">
            <v>1.382365E-4</v>
          </cell>
        </row>
        <row r="574">
          <cell r="A574">
            <v>107200</v>
          </cell>
          <cell r="B574">
            <v>1.25912E-4</v>
          </cell>
          <cell r="C574">
            <v>1.4980966666666666E-4</v>
          </cell>
          <cell r="D574">
            <v>1.38472E-4</v>
          </cell>
        </row>
        <row r="575">
          <cell r="A575">
            <v>107300</v>
          </cell>
          <cell r="B575">
            <v>1.26131E-4</v>
          </cell>
          <cell r="C575">
            <v>1.5008266666666667E-4</v>
          </cell>
          <cell r="D575">
            <v>1.3871700000000001E-4</v>
          </cell>
        </row>
        <row r="576">
          <cell r="A576">
            <v>107400</v>
          </cell>
          <cell r="B576">
            <v>1.2635599999999999E-4</v>
          </cell>
          <cell r="C576">
            <v>1.50354E-4</v>
          </cell>
          <cell r="D576">
            <v>1.3897249999999999E-4</v>
          </cell>
        </row>
        <row r="577">
          <cell r="A577">
            <v>107500</v>
          </cell>
          <cell r="B577">
            <v>1.2658600000000001E-4</v>
          </cell>
          <cell r="C577">
            <v>1.5062866666666665E-4</v>
          </cell>
          <cell r="D577">
            <v>1.392315E-4</v>
          </cell>
        </row>
        <row r="578">
          <cell r="A578">
            <v>107600</v>
          </cell>
          <cell r="B578">
            <v>1.26816E-4</v>
          </cell>
          <cell r="C578">
            <v>1.5089933333333331E-4</v>
          </cell>
          <cell r="D578">
            <v>1.3949599999999999E-4</v>
          </cell>
        </row>
        <row r="579">
          <cell r="A579">
            <v>107700</v>
          </cell>
          <cell r="B579">
            <v>1.27043E-4</v>
          </cell>
          <cell r="C579">
            <v>1.5116433333333334E-4</v>
          </cell>
          <cell r="D579">
            <v>1.39765E-4</v>
          </cell>
        </row>
        <row r="580">
          <cell r="A580">
            <v>107800</v>
          </cell>
          <cell r="B580">
            <v>1.27279E-4</v>
          </cell>
          <cell r="C580">
            <v>1.5143166666666666E-4</v>
          </cell>
          <cell r="D580">
            <v>1.4002950000000002E-4</v>
          </cell>
        </row>
        <row r="581">
          <cell r="A581">
            <v>107900</v>
          </cell>
          <cell r="B581">
            <v>1.2751200000000001E-4</v>
          </cell>
          <cell r="C581">
            <v>1.5168666666666667E-4</v>
          </cell>
          <cell r="D581">
            <v>1.4030100000000001E-4</v>
          </cell>
        </row>
        <row r="582">
          <cell r="A582">
            <v>108000</v>
          </cell>
          <cell r="B582">
            <v>1.27747E-4</v>
          </cell>
          <cell r="C582">
            <v>1.5193466666666667E-4</v>
          </cell>
          <cell r="D582">
            <v>1.40579E-4</v>
          </cell>
        </row>
        <row r="583">
          <cell r="A583">
            <v>108100</v>
          </cell>
          <cell r="B583">
            <v>1.2799400000000001E-4</v>
          </cell>
          <cell r="C583">
            <v>1.5217066666666664E-4</v>
          </cell>
          <cell r="D583">
            <v>1.4086399999999998E-4</v>
          </cell>
        </row>
        <row r="584">
          <cell r="A584">
            <v>108200</v>
          </cell>
          <cell r="B584">
            <v>1.2824200000000001E-4</v>
          </cell>
          <cell r="C584">
            <v>1.5239599999999998E-4</v>
          </cell>
          <cell r="D584">
            <v>1.4114800000000001E-4</v>
          </cell>
        </row>
        <row r="585">
          <cell r="A585">
            <v>108300</v>
          </cell>
          <cell r="B585">
            <v>1.2850200000000001E-4</v>
          </cell>
          <cell r="C585">
            <v>1.5261366666666668E-4</v>
          </cell>
          <cell r="D585">
            <v>1.4143450000000002E-4</v>
          </cell>
        </row>
        <row r="586">
          <cell r="A586">
            <v>108400</v>
          </cell>
          <cell r="B586">
            <v>1.2876599999999999E-4</v>
          </cell>
          <cell r="C586">
            <v>1.5282333333333333E-4</v>
          </cell>
          <cell r="D586">
            <v>1.4171749999999998E-4</v>
          </cell>
        </row>
        <row r="587">
          <cell r="A587">
            <v>108500</v>
          </cell>
          <cell r="B587">
            <v>1.29052E-4</v>
          </cell>
          <cell r="C587">
            <v>1.5302433333333332E-4</v>
          </cell>
          <cell r="D587">
            <v>1.4199150000000001E-4</v>
          </cell>
        </row>
        <row r="588">
          <cell r="A588">
            <v>108600</v>
          </cell>
          <cell r="B588">
            <v>1.29338E-4</v>
          </cell>
          <cell r="C588">
            <v>1.5321099999999999E-4</v>
          </cell>
          <cell r="D588">
            <v>1.4224800000000001E-4</v>
          </cell>
        </row>
        <row r="589">
          <cell r="A589">
            <v>108700</v>
          </cell>
          <cell r="B589">
            <v>1.29636E-4</v>
          </cell>
          <cell r="C589">
            <v>1.5338533333333332E-4</v>
          </cell>
          <cell r="D589">
            <v>1.4248899999999998E-4</v>
          </cell>
        </row>
        <row r="590">
          <cell r="A590">
            <v>108800</v>
          </cell>
          <cell r="B590">
            <v>1.2994999999999999E-4</v>
          </cell>
          <cell r="C590">
            <v>1.5355800000000001E-4</v>
          </cell>
          <cell r="D590">
            <v>1.4271500000000002E-4</v>
          </cell>
        </row>
        <row r="591">
          <cell r="A591">
            <v>108900</v>
          </cell>
          <cell r="B591">
            <v>1.3025600000000001E-4</v>
          </cell>
          <cell r="C591">
            <v>1.5372733333333333E-4</v>
          </cell>
          <cell r="D591">
            <v>1.4293200000000002E-4</v>
          </cell>
        </row>
        <row r="592">
          <cell r="A592">
            <v>109000</v>
          </cell>
          <cell r="B592">
            <v>1.3057800000000001E-4</v>
          </cell>
          <cell r="C592">
            <v>1.539E-4</v>
          </cell>
          <cell r="D592">
            <v>1.43132E-4</v>
          </cell>
        </row>
        <row r="593">
          <cell r="A593">
            <v>109100</v>
          </cell>
          <cell r="B593">
            <v>1.3089899999999999E-4</v>
          </cell>
          <cell r="C593">
            <v>1.5407600000000001E-4</v>
          </cell>
          <cell r="D593">
            <v>1.43339E-4</v>
          </cell>
        </row>
        <row r="594">
          <cell r="A594">
            <v>109200</v>
          </cell>
          <cell r="B594">
            <v>1.3122599999999999E-4</v>
          </cell>
          <cell r="C594">
            <v>1.5426266666666668E-4</v>
          </cell>
          <cell r="D594">
            <v>1.4354199999999998E-4</v>
          </cell>
        </row>
        <row r="595">
          <cell r="A595">
            <v>109300</v>
          </cell>
          <cell r="B595">
            <v>1.31555E-4</v>
          </cell>
          <cell r="C595">
            <v>1.5445566666666668E-4</v>
          </cell>
          <cell r="D595">
            <v>1.4374099999999999E-4</v>
          </cell>
        </row>
        <row r="596">
          <cell r="A596">
            <v>109400</v>
          </cell>
          <cell r="B596">
            <v>1.31886E-4</v>
          </cell>
          <cell r="C596">
            <v>1.5466133333333332E-4</v>
          </cell>
          <cell r="D596">
            <v>1.4395249999999999E-4</v>
          </cell>
        </row>
        <row r="597">
          <cell r="A597">
            <v>109500</v>
          </cell>
          <cell r="B597">
            <v>1.32213E-4</v>
          </cell>
          <cell r="C597">
            <v>1.5488533333333333E-4</v>
          </cell>
          <cell r="D597">
            <v>1.4416200000000001E-4</v>
          </cell>
        </row>
        <row r="598">
          <cell r="A598">
            <v>109600</v>
          </cell>
          <cell r="B598">
            <v>1.3254400000000001E-4</v>
          </cell>
          <cell r="C598">
            <v>1.55129E-4</v>
          </cell>
          <cell r="D598">
            <v>1.4438450000000001E-4</v>
          </cell>
        </row>
        <row r="599">
          <cell r="A599">
            <v>109700</v>
          </cell>
          <cell r="B599">
            <v>1.3287100000000001E-4</v>
          </cell>
          <cell r="C599">
            <v>1.55394E-4</v>
          </cell>
          <cell r="D599">
            <v>1.4460550000000002E-4</v>
          </cell>
        </row>
        <row r="600">
          <cell r="A600">
            <v>109800</v>
          </cell>
          <cell r="B600">
            <v>1.3320000000000001E-4</v>
          </cell>
          <cell r="C600">
            <v>1.556756666666667E-4</v>
          </cell>
          <cell r="D600">
            <v>1.44833E-4</v>
          </cell>
        </row>
        <row r="601">
          <cell r="A601">
            <v>109900</v>
          </cell>
          <cell r="B601">
            <v>1.3351199999999999E-4</v>
          </cell>
          <cell r="C601">
            <v>1.5598133333333337E-4</v>
          </cell>
          <cell r="D601">
            <v>1.4506600000000001E-4</v>
          </cell>
        </row>
        <row r="602">
          <cell r="A602">
            <v>110000</v>
          </cell>
          <cell r="B602">
            <v>1.3382499999999999E-4</v>
          </cell>
          <cell r="C602">
            <v>1.5630399999999999E-4</v>
          </cell>
          <cell r="D602">
            <v>1.4530899999999999E-4</v>
          </cell>
        </row>
        <row r="603">
          <cell r="A603">
            <v>110100</v>
          </cell>
          <cell r="B603">
            <v>1.3412999999999999E-4</v>
          </cell>
          <cell r="C603">
            <v>1.5665666666666667E-4</v>
          </cell>
          <cell r="D603">
            <v>1.45551E-4</v>
          </cell>
        </row>
        <row r="604">
          <cell r="A604">
            <v>110200</v>
          </cell>
          <cell r="B604">
            <v>1.3442900000000001E-4</v>
          </cell>
          <cell r="C604">
            <v>1.5701033333333334E-4</v>
          </cell>
          <cell r="D604">
            <v>1.4580349999999999E-4</v>
          </cell>
        </row>
        <row r="605">
          <cell r="A605">
            <v>110300</v>
          </cell>
          <cell r="B605">
            <v>1.34723E-4</v>
          </cell>
          <cell r="C605">
            <v>1.5738766666666666E-4</v>
          </cell>
          <cell r="D605">
            <v>1.46074E-4</v>
          </cell>
        </row>
        <row r="606">
          <cell r="A606">
            <v>110400</v>
          </cell>
          <cell r="B606">
            <v>1.3500200000000001E-4</v>
          </cell>
          <cell r="C606">
            <v>1.5777533333333335E-4</v>
          </cell>
          <cell r="D606">
            <v>1.4636800000000002E-4</v>
          </cell>
        </row>
        <row r="607">
          <cell r="A607">
            <v>110500</v>
          </cell>
          <cell r="B607">
            <v>1.3527999999999999E-4</v>
          </cell>
          <cell r="C607">
            <v>1.5817266666666666E-4</v>
          </cell>
          <cell r="D607">
            <v>1.4668050000000001E-4</v>
          </cell>
        </row>
        <row r="608">
          <cell r="A608">
            <v>110600</v>
          </cell>
          <cell r="B608">
            <v>1.3554699999999999E-4</v>
          </cell>
          <cell r="C608">
            <v>1.5858299999999998E-4</v>
          </cell>
          <cell r="D608">
            <v>1.47016E-4</v>
          </cell>
        </row>
        <row r="609">
          <cell r="A609">
            <v>110700</v>
          </cell>
          <cell r="B609">
            <v>1.3581300000000001E-4</v>
          </cell>
          <cell r="C609">
            <v>1.5899299999999999E-4</v>
          </cell>
          <cell r="D609">
            <v>1.4738700000000002E-4</v>
          </cell>
        </row>
        <row r="610">
          <cell r="A610">
            <v>110800</v>
          </cell>
          <cell r="B610">
            <v>1.3607800000000001E-4</v>
          </cell>
          <cell r="C610">
            <v>1.59407E-4</v>
          </cell>
          <cell r="D610">
            <v>1.4776599999999999E-4</v>
          </cell>
        </row>
        <row r="611">
          <cell r="A611">
            <v>110900</v>
          </cell>
          <cell r="B611">
            <v>1.3634199999999999E-4</v>
          </cell>
          <cell r="C611">
            <v>1.59817E-4</v>
          </cell>
          <cell r="D611">
            <v>1.4817349999999999E-4</v>
          </cell>
        </row>
        <row r="612">
          <cell r="A612">
            <v>111000</v>
          </cell>
          <cell r="B612">
            <v>1.36611E-4</v>
          </cell>
          <cell r="C612">
            <v>1.6022933333333333E-4</v>
          </cell>
          <cell r="D612">
            <v>1.4859850000000001E-4</v>
          </cell>
        </row>
        <row r="613">
          <cell r="A613">
            <v>111100</v>
          </cell>
          <cell r="B613">
            <v>1.36885E-4</v>
          </cell>
          <cell r="C613">
            <v>1.6063400000000002E-4</v>
          </cell>
          <cell r="D613">
            <v>1.4904650000000002E-4</v>
          </cell>
        </row>
        <row r="614">
          <cell r="A614">
            <v>111200</v>
          </cell>
          <cell r="B614">
            <v>1.37167E-4</v>
          </cell>
          <cell r="C614">
            <v>1.6103033333333332E-4</v>
          </cell>
          <cell r="D614">
            <v>1.49505E-4</v>
          </cell>
        </row>
        <row r="615">
          <cell r="A615">
            <v>111300</v>
          </cell>
          <cell r="B615">
            <v>1.37465E-4</v>
          </cell>
          <cell r="C615">
            <v>1.6143066666666667E-4</v>
          </cell>
          <cell r="D615">
            <v>1.4997399999999998E-4</v>
          </cell>
        </row>
        <row r="616">
          <cell r="A616">
            <v>111400</v>
          </cell>
          <cell r="B616">
            <v>1.3776199999999999E-4</v>
          </cell>
          <cell r="C616">
            <v>1.61829E-4</v>
          </cell>
          <cell r="D616">
            <v>1.5045450000000001E-4</v>
          </cell>
        </row>
        <row r="617">
          <cell r="A617">
            <v>111500</v>
          </cell>
          <cell r="B617">
            <v>1.3807899999999999E-4</v>
          </cell>
          <cell r="C617">
            <v>1.6223433333333333E-4</v>
          </cell>
          <cell r="D617">
            <v>1.5093950000000001E-4</v>
          </cell>
        </row>
        <row r="618">
          <cell r="A618">
            <v>111600</v>
          </cell>
          <cell r="B618">
            <v>1.38405E-4</v>
          </cell>
          <cell r="C618">
            <v>1.6261666666666667E-4</v>
          </cell>
          <cell r="D618">
            <v>1.5141349999999999E-4</v>
          </cell>
        </row>
        <row r="619">
          <cell r="A619">
            <v>111700</v>
          </cell>
          <cell r="B619">
            <v>1.3873499999999999E-4</v>
          </cell>
          <cell r="C619">
            <v>1.63022E-4</v>
          </cell>
          <cell r="D619">
            <v>1.5187449999999998E-4</v>
          </cell>
        </row>
        <row r="620">
          <cell r="A620">
            <v>111800</v>
          </cell>
          <cell r="B620">
            <v>1.3907399999999999E-4</v>
          </cell>
          <cell r="C620">
            <v>1.6341433333333334E-4</v>
          </cell>
          <cell r="D620">
            <v>1.523165E-4</v>
          </cell>
        </row>
        <row r="621">
          <cell r="A621">
            <v>111900</v>
          </cell>
          <cell r="B621">
            <v>1.3941100000000001E-4</v>
          </cell>
          <cell r="C621">
            <v>1.63802E-4</v>
          </cell>
          <cell r="D621">
            <v>1.5272899999999999E-4</v>
          </cell>
        </row>
        <row r="622">
          <cell r="A622">
            <v>112000</v>
          </cell>
          <cell r="B622">
            <v>1.3975000000000001E-4</v>
          </cell>
          <cell r="C622">
            <v>1.6418733333333334E-4</v>
          </cell>
          <cell r="D622">
            <v>1.5311349999999998E-4</v>
          </cell>
        </row>
        <row r="623">
          <cell r="A623">
            <v>112100</v>
          </cell>
          <cell r="B623">
            <v>1.4007700000000001E-4</v>
          </cell>
          <cell r="C623">
            <v>1.6454966666666667E-4</v>
          </cell>
          <cell r="D623">
            <v>1.5347599999999999E-4</v>
          </cell>
        </row>
        <row r="624">
          <cell r="A624">
            <v>112200</v>
          </cell>
          <cell r="B624">
            <v>1.40383E-4</v>
          </cell>
          <cell r="C624">
            <v>1.6489900000000001E-4</v>
          </cell>
          <cell r="D624">
            <v>1.53821E-4</v>
          </cell>
        </row>
        <row r="625">
          <cell r="A625">
            <v>112300</v>
          </cell>
          <cell r="B625">
            <v>1.4068300000000001E-4</v>
          </cell>
          <cell r="C625">
            <v>1.6522800000000001E-4</v>
          </cell>
          <cell r="D625">
            <v>1.541495E-4</v>
          </cell>
        </row>
        <row r="626">
          <cell r="A626">
            <v>112400</v>
          </cell>
          <cell r="B626">
            <v>1.4094500000000001E-4</v>
          </cell>
          <cell r="C626">
            <v>1.6552899999999998E-4</v>
          </cell>
          <cell r="D626">
            <v>1.5446850000000001E-4</v>
          </cell>
        </row>
        <row r="627">
          <cell r="A627">
            <v>112500</v>
          </cell>
          <cell r="B627">
            <v>1.4118900000000001E-4</v>
          </cell>
          <cell r="C627">
            <v>1.6581733333333334E-4</v>
          </cell>
          <cell r="D627">
            <v>1.54788E-4</v>
          </cell>
        </row>
        <row r="628">
          <cell r="A628">
            <v>112600</v>
          </cell>
          <cell r="B628">
            <v>1.41404E-4</v>
          </cell>
          <cell r="C628">
            <v>1.6608933333333331E-4</v>
          </cell>
          <cell r="D628">
            <v>1.5510900000000001E-4</v>
          </cell>
        </row>
        <row r="629">
          <cell r="A629">
            <v>112700</v>
          </cell>
          <cell r="B629">
            <v>1.4160299999999999E-4</v>
          </cell>
          <cell r="C629">
            <v>1.6633299999999998E-4</v>
          </cell>
          <cell r="D629">
            <v>1.55425E-4</v>
          </cell>
        </row>
        <row r="630">
          <cell r="A630">
            <v>112800</v>
          </cell>
          <cell r="B630">
            <v>1.41774E-4</v>
          </cell>
          <cell r="C630">
            <v>1.6656500000000003E-4</v>
          </cell>
          <cell r="D630">
            <v>1.5574799999999999E-4</v>
          </cell>
        </row>
        <row r="631">
          <cell r="A631">
            <v>112900</v>
          </cell>
          <cell r="B631">
            <v>1.41934E-4</v>
          </cell>
          <cell r="C631">
            <v>1.6678033333333335E-4</v>
          </cell>
          <cell r="D631">
            <v>1.56055E-4</v>
          </cell>
        </row>
        <row r="632">
          <cell r="A632">
            <v>113000</v>
          </cell>
          <cell r="B632">
            <v>1.42072E-4</v>
          </cell>
          <cell r="C632">
            <v>1.6697766666666668E-4</v>
          </cell>
          <cell r="D632">
            <v>1.5634349999999998E-4</v>
          </cell>
        </row>
        <row r="633">
          <cell r="A633">
            <v>113100</v>
          </cell>
          <cell r="B633">
            <v>1.42208E-4</v>
          </cell>
          <cell r="C633">
            <v>1.6716633333333333E-4</v>
          </cell>
          <cell r="D633">
            <v>1.5661149999999998E-4</v>
          </cell>
        </row>
        <row r="634">
          <cell r="A634">
            <v>113200</v>
          </cell>
          <cell r="B634">
            <v>1.4231899999999999E-4</v>
          </cell>
          <cell r="C634">
            <v>1.6734599999999999E-4</v>
          </cell>
          <cell r="D634">
            <v>1.56856E-4</v>
          </cell>
        </row>
        <row r="635">
          <cell r="A635">
            <v>113300</v>
          </cell>
          <cell r="B635">
            <v>1.4243200000000001E-4</v>
          </cell>
          <cell r="C635">
            <v>1.6752E-4</v>
          </cell>
          <cell r="D635">
            <v>1.5706199999999999E-4</v>
          </cell>
        </row>
        <row r="636">
          <cell r="A636">
            <v>113400</v>
          </cell>
          <cell r="B636">
            <v>1.42535E-4</v>
          </cell>
          <cell r="C636">
            <v>1.6768100000000001E-4</v>
          </cell>
          <cell r="D636">
            <v>1.57245E-4</v>
          </cell>
        </row>
        <row r="637">
          <cell r="A637">
            <v>113500</v>
          </cell>
          <cell r="B637">
            <v>1.4263000000000001E-4</v>
          </cell>
          <cell r="C637">
            <v>1.6784966666666669E-4</v>
          </cell>
          <cell r="D637">
            <v>1.5739700000000001E-4</v>
          </cell>
        </row>
        <row r="638">
          <cell r="A638">
            <v>113600</v>
          </cell>
          <cell r="B638">
            <v>1.42731E-4</v>
          </cell>
          <cell r="C638">
            <v>1.6801533333333333E-4</v>
          </cell>
          <cell r="D638">
            <v>1.5751749999999998E-4</v>
          </cell>
        </row>
        <row r="639">
          <cell r="A639">
            <v>113700</v>
          </cell>
          <cell r="B639">
            <v>1.42831E-4</v>
          </cell>
          <cell r="C639">
            <v>1.6818400000000001E-4</v>
          </cell>
          <cell r="D639">
            <v>1.576185E-4</v>
          </cell>
        </row>
        <row r="640">
          <cell r="A640">
            <v>113800</v>
          </cell>
          <cell r="B640">
            <v>1.4293199999999999E-4</v>
          </cell>
          <cell r="C640">
            <v>1.6836333333333333E-4</v>
          </cell>
          <cell r="D640">
            <v>1.5770650000000001E-4</v>
          </cell>
        </row>
        <row r="641">
          <cell r="A641">
            <v>113900</v>
          </cell>
          <cell r="B641">
            <v>1.4303699999999999E-4</v>
          </cell>
          <cell r="C641">
            <v>1.6854666666666664E-4</v>
          </cell>
          <cell r="D641">
            <v>1.5778400000000001E-4</v>
          </cell>
        </row>
        <row r="642">
          <cell r="A642">
            <v>114000</v>
          </cell>
          <cell r="B642">
            <v>1.4315199999999999E-4</v>
          </cell>
          <cell r="C642">
            <v>1.6875233333333333E-4</v>
          </cell>
          <cell r="D642">
            <v>1.5785650000000001E-4</v>
          </cell>
        </row>
        <row r="643">
          <cell r="A643">
            <v>114100</v>
          </cell>
          <cell r="B643">
            <v>1.4327400000000001E-4</v>
          </cell>
          <cell r="C643">
            <v>1.6896833333333332E-4</v>
          </cell>
          <cell r="D643">
            <v>1.57949E-4</v>
          </cell>
        </row>
        <row r="644">
          <cell r="A644">
            <v>114200</v>
          </cell>
          <cell r="B644">
            <v>1.43399E-4</v>
          </cell>
          <cell r="C644">
            <v>1.6920399999999997E-4</v>
          </cell>
          <cell r="D644">
            <v>1.58042E-4</v>
          </cell>
        </row>
        <row r="645">
          <cell r="A645">
            <v>114300</v>
          </cell>
          <cell r="B645">
            <v>1.4353099999999999E-4</v>
          </cell>
          <cell r="C645">
            <v>1.6945833333333334E-4</v>
          </cell>
          <cell r="D645">
            <v>1.5815000000000002E-4</v>
          </cell>
        </row>
        <row r="646">
          <cell r="A646">
            <v>114400</v>
          </cell>
          <cell r="B646">
            <v>1.4366800000000001E-4</v>
          </cell>
          <cell r="C646">
            <v>1.6972266666666664E-4</v>
          </cell>
          <cell r="D646">
            <v>1.582725E-4</v>
          </cell>
        </row>
        <row r="647">
          <cell r="A647">
            <v>114500</v>
          </cell>
          <cell r="B647">
            <v>1.4380999999999999E-4</v>
          </cell>
          <cell r="C647">
            <v>1.69994E-4</v>
          </cell>
          <cell r="D647">
            <v>1.5842150000000001E-4</v>
          </cell>
        </row>
        <row r="648">
          <cell r="A648">
            <v>114600</v>
          </cell>
          <cell r="B648">
            <v>1.4394899999999999E-4</v>
          </cell>
          <cell r="C648">
            <v>1.7026733333333334E-4</v>
          </cell>
          <cell r="D648">
            <v>1.5858300000000001E-4</v>
          </cell>
        </row>
        <row r="649">
          <cell r="A649">
            <v>114700</v>
          </cell>
          <cell r="B649">
            <v>1.44091E-4</v>
          </cell>
          <cell r="C649">
            <v>1.7054566666666664E-4</v>
          </cell>
          <cell r="D649">
            <v>1.5877649999999999E-4</v>
          </cell>
        </row>
        <row r="650">
          <cell r="A650">
            <v>114800</v>
          </cell>
          <cell r="B650">
            <v>1.4421700000000001E-4</v>
          </cell>
          <cell r="C650">
            <v>1.7080833333333332E-4</v>
          </cell>
          <cell r="D650">
            <v>1.589885E-4</v>
          </cell>
        </row>
        <row r="651">
          <cell r="A651">
            <v>114900</v>
          </cell>
          <cell r="B651">
            <v>1.4434699999999999E-4</v>
          </cell>
          <cell r="C651">
            <v>1.7106566666666664E-4</v>
          </cell>
          <cell r="D651">
            <v>1.5923400000000001E-4</v>
          </cell>
        </row>
        <row r="652">
          <cell r="A652">
            <v>115000</v>
          </cell>
          <cell r="B652">
            <v>1.44468E-4</v>
          </cell>
          <cell r="C652">
            <v>1.7129566666666666E-4</v>
          </cell>
          <cell r="D652">
            <v>1.5951E-4</v>
          </cell>
        </row>
        <row r="653">
          <cell r="A653">
            <v>115100</v>
          </cell>
          <cell r="B653">
            <v>1.4457900000000001E-4</v>
          </cell>
          <cell r="C653">
            <v>1.7150733333333334E-4</v>
          </cell>
          <cell r="D653">
            <v>1.5981200000000001E-4</v>
          </cell>
        </row>
        <row r="654">
          <cell r="A654">
            <v>115200</v>
          </cell>
          <cell r="B654">
            <v>1.4469099999999999E-4</v>
          </cell>
          <cell r="C654">
            <v>1.7170566666666669E-4</v>
          </cell>
          <cell r="D654">
            <v>1.6015099999999998E-4</v>
          </cell>
        </row>
        <row r="655">
          <cell r="A655">
            <v>115300</v>
          </cell>
          <cell r="B655">
            <v>1.44795E-4</v>
          </cell>
          <cell r="C655">
            <v>1.7189333333333335E-4</v>
          </cell>
          <cell r="D655">
            <v>1.6051250000000001E-4</v>
          </cell>
        </row>
        <row r="656">
          <cell r="A656">
            <v>115400</v>
          </cell>
          <cell r="B656">
            <v>1.44902E-4</v>
          </cell>
          <cell r="C656">
            <v>1.7207533333333332E-4</v>
          </cell>
          <cell r="D656">
            <v>1.60908E-4</v>
          </cell>
        </row>
        <row r="657">
          <cell r="A657">
            <v>115500</v>
          </cell>
          <cell r="B657">
            <v>1.4501600000000001E-4</v>
          </cell>
          <cell r="C657">
            <v>1.7225733333333336E-4</v>
          </cell>
          <cell r="D657">
            <v>1.61309E-4</v>
          </cell>
        </row>
        <row r="658">
          <cell r="A658">
            <v>115600</v>
          </cell>
          <cell r="B658">
            <v>1.4513500000000001E-4</v>
          </cell>
          <cell r="C658">
            <v>1.7244366666666666E-4</v>
          </cell>
          <cell r="D658">
            <v>1.6171650000000002E-4</v>
          </cell>
        </row>
        <row r="659">
          <cell r="A659">
            <v>115700</v>
          </cell>
          <cell r="B659">
            <v>1.45265E-4</v>
          </cell>
          <cell r="C659">
            <v>1.7264166666666668E-4</v>
          </cell>
          <cell r="D659">
            <v>1.6211949999999999E-4</v>
          </cell>
        </row>
        <row r="660">
          <cell r="A660">
            <v>115800</v>
          </cell>
          <cell r="B660">
            <v>1.45406E-4</v>
          </cell>
          <cell r="C660">
            <v>1.7286166666666668E-4</v>
          </cell>
          <cell r="D660">
            <v>1.6249600000000001E-4</v>
          </cell>
        </row>
        <row r="661">
          <cell r="A661">
            <v>115900</v>
          </cell>
          <cell r="B661">
            <v>1.4556500000000001E-4</v>
          </cell>
          <cell r="C661">
            <v>1.7309566666666668E-4</v>
          </cell>
          <cell r="D661">
            <v>1.6285649999999999E-4</v>
          </cell>
        </row>
        <row r="662">
          <cell r="A662">
            <v>116000</v>
          </cell>
          <cell r="B662">
            <v>1.4574400000000001E-4</v>
          </cell>
          <cell r="C662">
            <v>1.7334933333333332E-4</v>
          </cell>
          <cell r="D662">
            <v>1.6318499999999999E-4</v>
          </cell>
        </row>
        <row r="663">
          <cell r="A663">
            <v>116100</v>
          </cell>
          <cell r="B663">
            <v>1.45935E-4</v>
          </cell>
          <cell r="C663">
            <v>1.7360699999999999E-4</v>
          </cell>
          <cell r="D663">
            <v>1.63482E-4</v>
          </cell>
        </row>
        <row r="664">
          <cell r="A664">
            <v>116200</v>
          </cell>
          <cell r="B664">
            <v>1.4613300000000001E-4</v>
          </cell>
          <cell r="C664">
            <v>1.7388933333333336E-4</v>
          </cell>
          <cell r="D664">
            <v>1.63757E-4</v>
          </cell>
        </row>
        <row r="665">
          <cell r="A665">
            <v>116300</v>
          </cell>
          <cell r="B665">
            <v>1.4635599999999999E-4</v>
          </cell>
          <cell r="C665">
            <v>1.7417266666666667E-4</v>
          </cell>
          <cell r="D665">
            <v>1.6401099999999999E-4</v>
          </cell>
        </row>
        <row r="666">
          <cell r="A666">
            <v>116400</v>
          </cell>
          <cell r="B666">
            <v>1.46584E-4</v>
          </cell>
          <cell r="C666">
            <v>1.7446499999999998E-4</v>
          </cell>
          <cell r="D666">
            <v>1.6425199999999999E-4</v>
          </cell>
        </row>
        <row r="667">
          <cell r="A667">
            <v>116500</v>
          </cell>
          <cell r="B667">
            <v>1.4682599999999999E-4</v>
          </cell>
          <cell r="C667">
            <v>1.7474333333333334E-4</v>
          </cell>
          <cell r="D667">
            <v>1.644715E-4</v>
          </cell>
        </row>
        <row r="668">
          <cell r="A668">
            <v>116600</v>
          </cell>
          <cell r="B668">
            <v>1.4707899999999999E-4</v>
          </cell>
          <cell r="C668">
            <v>1.7500866666666668E-4</v>
          </cell>
          <cell r="D668">
            <v>1.647025E-4</v>
          </cell>
        </row>
        <row r="669">
          <cell r="A669">
            <v>116700</v>
          </cell>
          <cell r="B669">
            <v>1.47338E-4</v>
          </cell>
          <cell r="C669">
            <v>1.75265E-4</v>
          </cell>
          <cell r="D669">
            <v>1.6492699999999999E-4</v>
          </cell>
        </row>
        <row r="670">
          <cell r="A670">
            <v>116800</v>
          </cell>
          <cell r="B670">
            <v>1.47594E-4</v>
          </cell>
          <cell r="C670">
            <v>1.7548499999999999E-4</v>
          </cell>
          <cell r="D670">
            <v>1.6515200000000001E-4</v>
          </cell>
        </row>
        <row r="671">
          <cell r="A671">
            <v>116900</v>
          </cell>
          <cell r="B671">
            <v>1.4785800000000001E-4</v>
          </cell>
          <cell r="C671">
            <v>1.7567233333333336E-4</v>
          </cell>
          <cell r="D671">
            <v>1.6537449999999999E-4</v>
          </cell>
        </row>
        <row r="672">
          <cell r="A672">
            <v>117000</v>
          </cell>
          <cell r="B672">
            <v>1.4812000000000001E-4</v>
          </cell>
          <cell r="C672">
            <v>1.7584400000000001E-4</v>
          </cell>
          <cell r="D672">
            <v>1.6559699999999999E-4</v>
          </cell>
        </row>
        <row r="673">
          <cell r="A673">
            <v>117100</v>
          </cell>
          <cell r="B673">
            <v>1.4837699999999999E-4</v>
          </cell>
          <cell r="C673">
            <v>1.7598966666666665E-4</v>
          </cell>
          <cell r="D673">
            <v>1.6582599999999999E-4</v>
          </cell>
        </row>
        <row r="674">
          <cell r="A674">
            <v>117200</v>
          </cell>
          <cell r="B674">
            <v>1.48634E-4</v>
          </cell>
          <cell r="C674">
            <v>1.7611799999999998E-4</v>
          </cell>
          <cell r="D674">
            <v>1.6604949999999999E-4</v>
          </cell>
        </row>
        <row r="675">
          <cell r="A675">
            <v>117300</v>
          </cell>
          <cell r="B675">
            <v>1.4888600000000001E-4</v>
          </cell>
          <cell r="C675">
            <v>1.7622366666666665E-4</v>
          </cell>
          <cell r="D675">
            <v>1.66272E-4</v>
          </cell>
        </row>
        <row r="676">
          <cell r="A676">
            <v>117400</v>
          </cell>
          <cell r="B676">
            <v>1.4913799999999999E-4</v>
          </cell>
          <cell r="C676">
            <v>1.7632833333333336E-4</v>
          </cell>
          <cell r="D676">
            <v>1.6647599999999998E-4</v>
          </cell>
        </row>
        <row r="677">
          <cell r="A677">
            <v>117500</v>
          </cell>
          <cell r="B677">
            <v>1.49388E-4</v>
          </cell>
          <cell r="C677">
            <v>1.7643233333333331E-4</v>
          </cell>
          <cell r="D677">
            <v>1.6666599999999999E-4</v>
          </cell>
        </row>
        <row r="678">
          <cell r="A678">
            <v>117600</v>
          </cell>
          <cell r="B678">
            <v>1.4963500000000001E-4</v>
          </cell>
          <cell r="C678">
            <v>1.76546E-4</v>
          </cell>
          <cell r="D678">
            <v>1.6683099999999999E-4</v>
          </cell>
        </row>
        <row r="679">
          <cell r="A679">
            <v>117700</v>
          </cell>
          <cell r="B679">
            <v>1.4988600000000001E-4</v>
          </cell>
          <cell r="C679">
            <v>1.7666000000000001E-4</v>
          </cell>
          <cell r="D679">
            <v>1.66968E-4</v>
          </cell>
        </row>
        <row r="680">
          <cell r="A680">
            <v>117800</v>
          </cell>
          <cell r="B680">
            <v>1.5013599999999999E-4</v>
          </cell>
          <cell r="C680">
            <v>1.7678033333333332E-4</v>
          </cell>
          <cell r="D680">
            <v>1.6707500000000001E-4</v>
          </cell>
        </row>
        <row r="681">
          <cell r="A681">
            <v>117900</v>
          </cell>
          <cell r="B681">
            <v>1.5039299999999999E-4</v>
          </cell>
          <cell r="C681">
            <v>1.76906E-4</v>
          </cell>
          <cell r="D681">
            <v>1.671435E-4</v>
          </cell>
        </row>
        <row r="682">
          <cell r="A682">
            <v>118000</v>
          </cell>
          <cell r="B682">
            <v>1.50653E-4</v>
          </cell>
          <cell r="C682">
            <v>1.7702699999999998E-4</v>
          </cell>
          <cell r="D682">
            <v>1.6718899999999999E-4</v>
          </cell>
        </row>
        <row r="683">
          <cell r="A683">
            <v>118100</v>
          </cell>
          <cell r="B683">
            <v>1.5091799999999999E-4</v>
          </cell>
          <cell r="C683">
            <v>1.7714833333333331E-4</v>
          </cell>
          <cell r="D683">
            <v>1.6720450000000002E-4</v>
          </cell>
        </row>
        <row r="684">
          <cell r="A684">
            <v>118200</v>
          </cell>
          <cell r="B684">
            <v>1.5120500000000001E-4</v>
          </cell>
          <cell r="C684">
            <v>1.77255E-4</v>
          </cell>
          <cell r="D684">
            <v>1.672035E-4</v>
          </cell>
        </row>
        <row r="685">
          <cell r="A685">
            <v>118300</v>
          </cell>
          <cell r="B685">
            <v>1.51495E-4</v>
          </cell>
          <cell r="C685">
            <v>1.7734900000000001E-4</v>
          </cell>
          <cell r="D685">
            <v>1.6721100000000001E-4</v>
          </cell>
        </row>
        <row r="686">
          <cell r="A686">
            <v>118400</v>
          </cell>
          <cell r="B686">
            <v>1.5179700000000001E-4</v>
          </cell>
          <cell r="C686">
            <v>1.7742766666666663E-4</v>
          </cell>
          <cell r="D686">
            <v>1.6720599999999998E-4</v>
          </cell>
        </row>
        <row r="687">
          <cell r="A687">
            <v>118500</v>
          </cell>
          <cell r="B687">
            <v>1.5210500000000001E-4</v>
          </cell>
          <cell r="C687">
            <v>1.7750399999999999E-4</v>
          </cell>
          <cell r="D687">
            <v>1.67221E-4</v>
          </cell>
        </row>
        <row r="688">
          <cell r="A688">
            <v>118600</v>
          </cell>
          <cell r="B688">
            <v>1.5242599999999999E-4</v>
          </cell>
          <cell r="C688">
            <v>1.7757133333333333E-4</v>
          </cell>
          <cell r="D688">
            <v>1.6725300000000002E-4</v>
          </cell>
        </row>
        <row r="689">
          <cell r="A689">
            <v>118700</v>
          </cell>
          <cell r="B689">
            <v>1.5274099999999999E-4</v>
          </cell>
          <cell r="C689">
            <v>1.7762599999999998E-4</v>
          </cell>
          <cell r="D689">
            <v>1.67298E-4</v>
          </cell>
        </row>
        <row r="690">
          <cell r="A690">
            <v>118800</v>
          </cell>
          <cell r="B690">
            <v>1.5306E-4</v>
          </cell>
          <cell r="C690">
            <v>1.7769499999999999E-4</v>
          </cell>
          <cell r="D690">
            <v>1.6735749999999998E-4</v>
          </cell>
        </row>
        <row r="691">
          <cell r="A691">
            <v>118900</v>
          </cell>
          <cell r="B691">
            <v>1.5337200000000001E-4</v>
          </cell>
          <cell r="C691">
            <v>1.7777166666666663E-4</v>
          </cell>
          <cell r="D691">
            <v>1.6742999999999999E-4</v>
          </cell>
        </row>
        <row r="692">
          <cell r="A692">
            <v>119000</v>
          </cell>
          <cell r="B692">
            <v>1.5367199999999999E-4</v>
          </cell>
          <cell r="C692">
            <v>1.7786399999999999E-4</v>
          </cell>
          <cell r="D692">
            <v>1.6750000000000001E-4</v>
          </cell>
        </row>
        <row r="693">
          <cell r="A693">
            <v>119100</v>
          </cell>
          <cell r="B693">
            <v>1.5396499999999999E-4</v>
          </cell>
          <cell r="C693">
            <v>1.7797899999999998E-4</v>
          </cell>
          <cell r="D693">
            <v>1.6757449999999999E-4</v>
          </cell>
        </row>
        <row r="694">
          <cell r="A694">
            <v>119200</v>
          </cell>
          <cell r="B694">
            <v>1.5424500000000001E-4</v>
          </cell>
          <cell r="C694">
            <v>1.7810799999999998E-4</v>
          </cell>
          <cell r="D694">
            <v>1.6764349999999999E-4</v>
          </cell>
        </row>
        <row r="695">
          <cell r="A695">
            <v>119300</v>
          </cell>
          <cell r="B695">
            <v>1.5451199999999999E-4</v>
          </cell>
          <cell r="C695">
            <v>1.7826299999999998E-4</v>
          </cell>
          <cell r="D695">
            <v>1.6770899999999999E-4</v>
          </cell>
        </row>
        <row r="696">
          <cell r="A696">
            <v>119400</v>
          </cell>
          <cell r="B696">
            <v>1.54764E-4</v>
          </cell>
          <cell r="C696">
            <v>1.7843833333333332E-4</v>
          </cell>
          <cell r="D696">
            <v>1.6777049999999998E-4</v>
          </cell>
        </row>
        <row r="697">
          <cell r="A697">
            <v>119500</v>
          </cell>
          <cell r="B697">
            <v>1.55002E-4</v>
          </cell>
          <cell r="C697">
            <v>1.7864033333333333E-4</v>
          </cell>
          <cell r="D697">
            <v>1.6784699999999999E-4</v>
          </cell>
        </row>
        <row r="698">
          <cell r="A698">
            <v>119600</v>
          </cell>
          <cell r="B698">
            <v>1.5523800000000001E-4</v>
          </cell>
          <cell r="C698">
            <v>1.7886266666666665E-4</v>
          </cell>
          <cell r="D698">
            <v>1.6791750000000002E-4</v>
          </cell>
        </row>
        <row r="699">
          <cell r="A699">
            <v>119700</v>
          </cell>
          <cell r="B699">
            <v>1.5541E-4</v>
          </cell>
          <cell r="C699">
            <v>1.7911466666666663E-4</v>
          </cell>
          <cell r="D699">
            <v>1.6800849999999999E-4</v>
          </cell>
        </row>
        <row r="700">
          <cell r="A700">
            <v>119800</v>
          </cell>
          <cell r="B700">
            <v>1.55635E-4</v>
          </cell>
          <cell r="C700">
            <v>1.7939366666666666E-4</v>
          </cell>
          <cell r="D700">
            <v>1.6810849999999999E-4</v>
          </cell>
        </row>
        <row r="701">
          <cell r="A701">
            <v>119900</v>
          </cell>
          <cell r="B701">
            <v>1.5584799999999999E-4</v>
          </cell>
          <cell r="C701">
            <v>1.7969066666666665E-4</v>
          </cell>
          <cell r="D701">
            <v>1.6822499999999998E-4</v>
          </cell>
        </row>
        <row r="702">
          <cell r="A702">
            <v>120000</v>
          </cell>
          <cell r="B702">
            <v>1.5606100000000001E-4</v>
          </cell>
          <cell r="C702">
            <v>1.7995966666666666E-4</v>
          </cell>
          <cell r="D702">
            <v>1.6836349999999999E-4</v>
          </cell>
        </row>
        <row r="703">
          <cell r="A703">
            <v>120100</v>
          </cell>
          <cell r="B703">
            <v>1.5627100000000001E-4</v>
          </cell>
          <cell r="C703">
            <v>1.8030333333333331E-4</v>
          </cell>
          <cell r="D703">
            <v>1.6851799999999999E-4</v>
          </cell>
        </row>
        <row r="704">
          <cell r="A704">
            <v>120200</v>
          </cell>
          <cell r="B704">
            <v>1.5646900000000001E-4</v>
          </cell>
          <cell r="C704">
            <v>1.8065733333333335E-4</v>
          </cell>
          <cell r="D704">
            <v>1.68698E-4</v>
          </cell>
        </row>
        <row r="705">
          <cell r="A705">
            <v>120300</v>
          </cell>
          <cell r="B705">
            <v>1.5667099999999999E-4</v>
          </cell>
          <cell r="C705">
            <v>1.8103333333333333E-4</v>
          </cell>
          <cell r="D705">
            <v>1.68894E-4</v>
          </cell>
        </row>
        <row r="706">
          <cell r="A706">
            <v>120400</v>
          </cell>
          <cell r="B706">
            <v>1.5686699999999999E-4</v>
          </cell>
          <cell r="C706">
            <v>1.8140066666666669E-4</v>
          </cell>
          <cell r="D706">
            <v>1.6910849999999999E-4</v>
          </cell>
        </row>
        <row r="707">
          <cell r="A707">
            <v>120500</v>
          </cell>
          <cell r="B707">
            <v>1.57052E-4</v>
          </cell>
          <cell r="C707">
            <v>1.8177466666666667E-4</v>
          </cell>
          <cell r="D707">
            <v>1.6935600000000001E-4</v>
          </cell>
        </row>
        <row r="708">
          <cell r="A708">
            <v>120600</v>
          </cell>
          <cell r="B708">
            <v>1.5723000000000001E-4</v>
          </cell>
          <cell r="C708">
            <v>1.8214800000000003E-4</v>
          </cell>
          <cell r="D708">
            <v>1.6961999999999999E-4</v>
          </cell>
        </row>
        <row r="709">
          <cell r="A709">
            <v>120700</v>
          </cell>
          <cell r="B709">
            <v>1.5740200000000001E-4</v>
          </cell>
          <cell r="C709">
            <v>1.8252100000000002E-4</v>
          </cell>
          <cell r="D709">
            <v>1.6989899999999999E-4</v>
          </cell>
        </row>
        <row r="710">
          <cell r="A710">
            <v>120800</v>
          </cell>
          <cell r="B710">
            <v>1.5755700000000001E-4</v>
          </cell>
          <cell r="C710">
            <v>1.8289966666666668E-4</v>
          </cell>
          <cell r="D710">
            <v>1.7020799999999998E-4</v>
          </cell>
        </row>
        <row r="711">
          <cell r="A711">
            <v>120900</v>
          </cell>
          <cell r="B711">
            <v>1.5771200000000001E-4</v>
          </cell>
          <cell r="C711">
            <v>1.8325266666666668E-4</v>
          </cell>
          <cell r="D711">
            <v>1.7052849999999999E-4</v>
          </cell>
        </row>
        <row r="712">
          <cell r="A712">
            <v>121000</v>
          </cell>
          <cell r="B712">
            <v>1.5785500000000001E-4</v>
          </cell>
          <cell r="C712">
            <v>1.8362933333333333E-4</v>
          </cell>
          <cell r="D712">
            <v>1.70867E-4</v>
          </cell>
        </row>
        <row r="713">
          <cell r="A713">
            <v>121100</v>
          </cell>
          <cell r="B713">
            <v>1.5797399999999999E-4</v>
          </cell>
          <cell r="C713">
            <v>1.8399099999999999E-4</v>
          </cell>
          <cell r="D713">
            <v>1.7121399999999999E-4</v>
          </cell>
        </row>
        <row r="714">
          <cell r="A714">
            <v>121200</v>
          </cell>
          <cell r="B714">
            <v>1.58102E-4</v>
          </cell>
          <cell r="C714">
            <v>1.8436533333333332E-4</v>
          </cell>
          <cell r="D714">
            <v>1.715675E-4</v>
          </cell>
        </row>
        <row r="715">
          <cell r="A715">
            <v>121300</v>
          </cell>
          <cell r="B715">
            <v>1.5821800000000001E-4</v>
          </cell>
          <cell r="C715">
            <v>1.8474266666666667E-4</v>
          </cell>
          <cell r="D715">
            <v>1.7192599999999998E-4</v>
          </cell>
        </row>
        <row r="716">
          <cell r="A716">
            <v>121400</v>
          </cell>
          <cell r="B716">
            <v>1.5831999999999999E-4</v>
          </cell>
          <cell r="C716">
            <v>1.8512066666666666E-4</v>
          </cell>
          <cell r="D716">
            <v>1.72289E-4</v>
          </cell>
        </row>
        <row r="717">
          <cell r="A717">
            <v>121500</v>
          </cell>
          <cell r="B717">
            <v>1.58426E-4</v>
          </cell>
          <cell r="C717">
            <v>1.8551600000000002E-4</v>
          </cell>
          <cell r="D717">
            <v>1.72659E-4</v>
          </cell>
        </row>
        <row r="718">
          <cell r="A718">
            <v>121600</v>
          </cell>
          <cell r="B718">
            <v>1.58543E-4</v>
          </cell>
          <cell r="C718">
            <v>1.8590433333333335E-4</v>
          </cell>
          <cell r="D718">
            <v>1.7300950000000002E-4</v>
          </cell>
        </row>
        <row r="719">
          <cell r="A719">
            <v>121700</v>
          </cell>
          <cell r="B719">
            <v>1.58663E-4</v>
          </cell>
          <cell r="C719">
            <v>1.8629000000000001E-4</v>
          </cell>
          <cell r="D719">
            <v>1.7334849999999999E-4</v>
          </cell>
        </row>
        <row r="720">
          <cell r="A720">
            <v>121800</v>
          </cell>
          <cell r="B720">
            <v>1.5880000000000001E-4</v>
          </cell>
          <cell r="C720">
            <v>1.8668399999999998E-4</v>
          </cell>
          <cell r="D720">
            <v>1.7372900000000002E-4</v>
          </cell>
        </row>
        <row r="721">
          <cell r="A721">
            <v>121900</v>
          </cell>
          <cell r="B721">
            <v>1.58949E-4</v>
          </cell>
          <cell r="C721">
            <v>1.87064E-4</v>
          </cell>
          <cell r="D721">
            <v>1.741135E-4</v>
          </cell>
        </row>
        <row r="722">
          <cell r="A722">
            <v>122000</v>
          </cell>
          <cell r="B722">
            <v>1.59106E-4</v>
          </cell>
          <cell r="C722">
            <v>1.8744533333333333E-4</v>
          </cell>
          <cell r="D722">
            <v>1.74501E-4</v>
          </cell>
        </row>
        <row r="723">
          <cell r="A723">
            <v>122100</v>
          </cell>
          <cell r="B723">
            <v>1.5929099999999999E-4</v>
          </cell>
          <cell r="C723">
            <v>1.8780933333333331E-4</v>
          </cell>
          <cell r="D723">
            <v>1.74904E-4</v>
          </cell>
        </row>
        <row r="724">
          <cell r="A724">
            <v>122200</v>
          </cell>
          <cell r="B724">
            <v>1.5947800000000001E-4</v>
          </cell>
          <cell r="C724">
            <v>1.88166E-4</v>
          </cell>
          <cell r="D724">
            <v>1.753065E-4</v>
          </cell>
        </row>
        <row r="725">
          <cell r="A725">
            <v>122300</v>
          </cell>
          <cell r="B725">
            <v>1.59693E-4</v>
          </cell>
          <cell r="C725">
            <v>1.88507E-4</v>
          </cell>
          <cell r="D725">
            <v>1.7572399999999999E-4</v>
          </cell>
        </row>
        <row r="726">
          <cell r="A726">
            <v>122400</v>
          </cell>
          <cell r="B726">
            <v>1.5991700000000001E-4</v>
          </cell>
          <cell r="C726">
            <v>1.8884433333333334E-4</v>
          </cell>
          <cell r="D726">
            <v>1.7616650000000001E-4</v>
          </cell>
        </row>
        <row r="727">
          <cell r="A727">
            <v>122500</v>
          </cell>
          <cell r="B727">
            <v>1.6016399999999999E-4</v>
          </cell>
          <cell r="C727">
            <v>1.8919666666666665E-4</v>
          </cell>
          <cell r="D727">
            <v>1.7659849999999999E-4</v>
          </cell>
        </row>
        <row r="728">
          <cell r="A728">
            <v>122600</v>
          </cell>
          <cell r="B728">
            <v>1.60416E-4</v>
          </cell>
          <cell r="C728">
            <v>1.8953066666666668E-4</v>
          </cell>
          <cell r="D728">
            <v>1.7705349999999999E-4</v>
          </cell>
        </row>
        <row r="729">
          <cell r="A729">
            <v>122700</v>
          </cell>
          <cell r="B729">
            <v>1.60679E-4</v>
          </cell>
          <cell r="C729">
            <v>1.8985866666666667E-4</v>
          </cell>
          <cell r="D729">
            <v>1.7750049999999999E-4</v>
          </cell>
        </row>
        <row r="730">
          <cell r="A730">
            <v>122800</v>
          </cell>
          <cell r="B730">
            <v>1.6094300000000001E-4</v>
          </cell>
          <cell r="C730">
            <v>1.9020733333333334E-4</v>
          </cell>
          <cell r="D730">
            <v>1.77951E-4</v>
          </cell>
        </row>
        <row r="731">
          <cell r="A731">
            <v>122900</v>
          </cell>
          <cell r="B731">
            <v>1.61223E-4</v>
          </cell>
          <cell r="C731">
            <v>1.9054800000000002E-4</v>
          </cell>
          <cell r="D731">
            <v>1.78381E-4</v>
          </cell>
        </row>
        <row r="732">
          <cell r="A732">
            <v>123000</v>
          </cell>
          <cell r="B732">
            <v>1.6150800000000001E-4</v>
          </cell>
          <cell r="C732">
            <v>1.9089633333333334E-4</v>
          </cell>
          <cell r="D732">
            <v>1.7881E-4</v>
          </cell>
        </row>
        <row r="733">
          <cell r="A733">
            <v>123100</v>
          </cell>
          <cell r="B733">
            <v>1.6178199999999999E-4</v>
          </cell>
          <cell r="C733">
            <v>1.9124866666666665E-4</v>
          </cell>
          <cell r="D733">
            <v>1.7919600000000001E-4</v>
          </cell>
        </row>
        <row r="734">
          <cell r="A734">
            <v>123200</v>
          </cell>
          <cell r="B734">
            <v>1.6206200000000001E-4</v>
          </cell>
          <cell r="C734">
            <v>1.9160866666666665E-4</v>
          </cell>
          <cell r="D734">
            <v>1.7956250000000001E-4</v>
          </cell>
        </row>
        <row r="735">
          <cell r="A735">
            <v>123300</v>
          </cell>
          <cell r="B735">
            <v>1.6233900000000001E-4</v>
          </cell>
          <cell r="C735">
            <v>1.9196299999999999E-4</v>
          </cell>
          <cell r="D735">
            <v>1.7991099999999999E-4</v>
          </cell>
        </row>
        <row r="736">
          <cell r="A736">
            <v>123400</v>
          </cell>
          <cell r="B736">
            <v>1.6261800000000001E-4</v>
          </cell>
          <cell r="C736">
            <v>1.9232166666666669E-4</v>
          </cell>
          <cell r="D736">
            <v>1.8022699999999998E-4</v>
          </cell>
        </row>
        <row r="737">
          <cell r="A737">
            <v>123500</v>
          </cell>
          <cell r="B737">
            <v>1.6286999999999999E-4</v>
          </cell>
          <cell r="C737">
            <v>1.9267299999999998E-4</v>
          </cell>
          <cell r="D737">
            <v>1.8053600000000002E-4</v>
          </cell>
        </row>
        <row r="738">
          <cell r="A738">
            <v>123600</v>
          </cell>
          <cell r="B738">
            <v>1.6312299999999999E-4</v>
          </cell>
          <cell r="C738">
            <v>1.93034E-4</v>
          </cell>
          <cell r="D738">
            <v>1.8081649999999999E-4</v>
          </cell>
        </row>
        <row r="739">
          <cell r="A739">
            <v>123700</v>
          </cell>
          <cell r="B739">
            <v>1.63361E-4</v>
          </cell>
          <cell r="C739">
            <v>1.9336666666666666E-4</v>
          </cell>
          <cell r="D739">
            <v>1.8110150000000001E-4</v>
          </cell>
        </row>
        <row r="740">
          <cell r="A740">
            <v>123800</v>
          </cell>
          <cell r="B740">
            <v>1.6357700000000001E-4</v>
          </cell>
          <cell r="C740">
            <v>1.9369600000000001E-4</v>
          </cell>
          <cell r="D740">
            <v>1.81373E-4</v>
          </cell>
        </row>
        <row r="741">
          <cell r="A741">
            <v>123900</v>
          </cell>
          <cell r="B741">
            <v>1.6378899999999999E-4</v>
          </cell>
          <cell r="C741">
            <v>1.9402366666666665E-4</v>
          </cell>
          <cell r="D741">
            <v>1.8165050000000001E-4</v>
          </cell>
        </row>
        <row r="742">
          <cell r="A742">
            <v>124000</v>
          </cell>
          <cell r="B742">
            <v>1.6399700000000001E-4</v>
          </cell>
          <cell r="C742">
            <v>1.9433066666666669E-4</v>
          </cell>
          <cell r="D742">
            <v>1.819445E-4</v>
          </cell>
        </row>
        <row r="743">
          <cell r="A743">
            <v>124100</v>
          </cell>
          <cell r="B743">
            <v>1.6418699999999999E-4</v>
          </cell>
          <cell r="C743">
            <v>1.9462699999999998E-4</v>
          </cell>
          <cell r="D743">
            <v>1.822215E-4</v>
          </cell>
        </row>
        <row r="744">
          <cell r="A744">
            <v>124200</v>
          </cell>
          <cell r="B744">
            <v>1.6437999999999999E-4</v>
          </cell>
          <cell r="C744">
            <v>1.9490333333333333E-4</v>
          </cell>
          <cell r="D744">
            <v>1.8254600000000001E-4</v>
          </cell>
        </row>
        <row r="745">
          <cell r="A745">
            <v>124300</v>
          </cell>
          <cell r="B745">
            <v>1.64582E-4</v>
          </cell>
          <cell r="C745">
            <v>1.9517099999999998E-4</v>
          </cell>
          <cell r="D745">
            <v>1.828535E-4</v>
          </cell>
        </row>
        <row r="746">
          <cell r="A746">
            <v>124400</v>
          </cell>
          <cell r="B746">
            <v>1.6478200000000001E-4</v>
          </cell>
          <cell r="C746">
            <v>1.9540933333333336E-4</v>
          </cell>
          <cell r="D746">
            <v>1.8317650000000002E-4</v>
          </cell>
        </row>
        <row r="747">
          <cell r="A747">
            <v>124500</v>
          </cell>
          <cell r="B747">
            <v>1.6500299999999999E-4</v>
          </cell>
          <cell r="C747">
            <v>1.9563666666666668E-4</v>
          </cell>
          <cell r="D747">
            <v>1.8351199999999999E-4</v>
          </cell>
        </row>
        <row r="748">
          <cell r="A748">
            <v>124600</v>
          </cell>
          <cell r="B748">
            <v>1.65227E-4</v>
          </cell>
          <cell r="C748">
            <v>1.9585233333333331E-4</v>
          </cell>
          <cell r="D748">
            <v>1.8385599999999998E-4</v>
          </cell>
        </row>
        <row r="749">
          <cell r="A749">
            <v>124700</v>
          </cell>
          <cell r="B749">
            <v>1.6548100000000001E-4</v>
          </cell>
          <cell r="C749">
            <v>1.9604533333333332E-4</v>
          </cell>
          <cell r="D749">
            <v>1.8420349999999998E-4</v>
          </cell>
        </row>
        <row r="750">
          <cell r="A750">
            <v>124800</v>
          </cell>
          <cell r="B750">
            <v>1.6575100000000001E-4</v>
          </cell>
          <cell r="C750">
            <v>1.9621533333333331E-4</v>
          </cell>
          <cell r="D750">
            <v>1.8456549999999999E-4</v>
          </cell>
        </row>
        <row r="751">
          <cell r="A751">
            <v>124900</v>
          </cell>
          <cell r="B751">
            <v>1.6603500000000001E-4</v>
          </cell>
          <cell r="C751">
            <v>1.9638500000000001E-4</v>
          </cell>
          <cell r="D751">
            <v>1.8494099999999999E-4</v>
          </cell>
        </row>
        <row r="752">
          <cell r="A752">
            <v>125000</v>
          </cell>
          <cell r="B752">
            <v>1.6633899999999999E-4</v>
          </cell>
          <cell r="C752">
            <v>1.9653466666666667E-4</v>
          </cell>
          <cell r="D752">
            <v>1.8530949999999999E-4</v>
          </cell>
        </row>
        <row r="753">
          <cell r="A753">
            <v>125100</v>
          </cell>
          <cell r="B753">
            <v>1.66649E-4</v>
          </cell>
          <cell r="C753">
            <v>1.9667900000000003E-4</v>
          </cell>
          <cell r="D753">
            <v>1.8567799999999999E-4</v>
          </cell>
        </row>
        <row r="754">
          <cell r="A754">
            <v>125200</v>
          </cell>
          <cell r="B754">
            <v>1.6697899999999999E-4</v>
          </cell>
          <cell r="C754">
            <v>1.9682200000000001E-4</v>
          </cell>
          <cell r="D754">
            <v>1.8605549999999997E-4</v>
          </cell>
        </row>
        <row r="755">
          <cell r="A755">
            <v>125300</v>
          </cell>
          <cell r="B755">
            <v>1.67324E-4</v>
          </cell>
          <cell r="C755">
            <v>1.96978E-4</v>
          </cell>
          <cell r="D755">
            <v>1.864325E-4</v>
          </cell>
        </row>
        <row r="756">
          <cell r="A756">
            <v>125400</v>
          </cell>
          <cell r="B756">
            <v>1.67663E-4</v>
          </cell>
          <cell r="C756">
            <v>1.9713633333333334E-4</v>
          </cell>
          <cell r="D756">
            <v>1.86792E-4</v>
          </cell>
        </row>
        <row r="757">
          <cell r="A757">
            <v>125500</v>
          </cell>
          <cell r="B757">
            <v>1.67992E-4</v>
          </cell>
          <cell r="C757">
            <v>1.9730366666666666E-4</v>
          </cell>
          <cell r="D757">
            <v>1.8714550000000001E-4</v>
          </cell>
        </row>
        <row r="758">
          <cell r="A758">
            <v>125600</v>
          </cell>
          <cell r="B758">
            <v>1.6832199999999999E-4</v>
          </cell>
          <cell r="C758">
            <v>1.9749766666666668E-4</v>
          </cell>
          <cell r="D758">
            <v>1.87453E-4</v>
          </cell>
        </row>
        <row r="759">
          <cell r="A759">
            <v>125700</v>
          </cell>
          <cell r="B759">
            <v>1.68634E-4</v>
          </cell>
          <cell r="C759">
            <v>1.9770833333333335E-4</v>
          </cell>
          <cell r="D759">
            <v>1.877735E-4</v>
          </cell>
        </row>
        <row r="760">
          <cell r="A760">
            <v>125800</v>
          </cell>
          <cell r="B760">
            <v>1.6894699999999999E-4</v>
          </cell>
          <cell r="C760">
            <v>1.9791366666666664E-4</v>
          </cell>
          <cell r="D760">
            <v>1.88042E-4</v>
          </cell>
        </row>
        <row r="761">
          <cell r="A761">
            <v>125900</v>
          </cell>
          <cell r="B761">
            <v>1.6923900000000001E-4</v>
          </cell>
          <cell r="C761">
            <v>1.9815933333333335E-4</v>
          </cell>
          <cell r="D761">
            <v>1.882795E-4</v>
          </cell>
        </row>
        <row r="762">
          <cell r="A762">
            <v>126000</v>
          </cell>
          <cell r="B762">
            <v>1.69512E-4</v>
          </cell>
          <cell r="C762">
            <v>1.9839100000000002E-4</v>
          </cell>
          <cell r="D762">
            <v>1.884965E-4</v>
          </cell>
        </row>
        <row r="763">
          <cell r="A763">
            <v>126100</v>
          </cell>
          <cell r="B763">
            <v>1.6975900000000001E-4</v>
          </cell>
          <cell r="C763">
            <v>1.9863233333333331E-4</v>
          </cell>
          <cell r="D763">
            <v>1.88677E-4</v>
          </cell>
        </row>
        <row r="764">
          <cell r="A764">
            <v>126200</v>
          </cell>
          <cell r="B764">
            <v>1.6997900000000001E-4</v>
          </cell>
          <cell r="C764">
            <v>1.9887E-4</v>
          </cell>
          <cell r="D764">
            <v>1.8885000000000001E-4</v>
          </cell>
        </row>
        <row r="765">
          <cell r="A765">
            <v>126300</v>
          </cell>
          <cell r="B765">
            <v>1.7019299999999999E-4</v>
          </cell>
          <cell r="C765">
            <v>1.9909433333333332E-4</v>
          </cell>
          <cell r="D765">
            <v>1.8898150000000002E-4</v>
          </cell>
        </row>
        <row r="766">
          <cell r="A766">
            <v>126400</v>
          </cell>
          <cell r="B766">
            <v>1.70383E-4</v>
          </cell>
          <cell r="C766">
            <v>1.9930333333333333E-4</v>
          </cell>
          <cell r="D766">
            <v>1.8910649999999998E-4</v>
          </cell>
        </row>
        <row r="767">
          <cell r="A767">
            <v>126500</v>
          </cell>
          <cell r="B767">
            <v>1.7055E-4</v>
          </cell>
          <cell r="C767">
            <v>1.9951166666666665E-4</v>
          </cell>
          <cell r="D767">
            <v>1.8921850000000001E-4</v>
          </cell>
        </row>
        <row r="768">
          <cell r="A768">
            <v>126600</v>
          </cell>
          <cell r="B768">
            <v>1.707E-4</v>
          </cell>
          <cell r="C768">
            <v>1.9971433333333333E-4</v>
          </cell>
          <cell r="D768">
            <v>1.8931500000000001E-4</v>
          </cell>
        </row>
        <row r="769">
          <cell r="A769">
            <v>126700</v>
          </cell>
          <cell r="B769">
            <v>1.7082100000000001E-4</v>
          </cell>
          <cell r="C769">
            <v>1.9989833333333335E-4</v>
          </cell>
          <cell r="D769">
            <v>1.8940600000000001E-4</v>
          </cell>
        </row>
        <row r="770">
          <cell r="A770">
            <v>126800</v>
          </cell>
          <cell r="B770">
            <v>1.70934E-4</v>
          </cell>
          <cell r="C770">
            <v>2.00077E-4</v>
          </cell>
          <cell r="D770">
            <v>1.8948149999999998E-4</v>
          </cell>
        </row>
        <row r="771">
          <cell r="A771">
            <v>126900</v>
          </cell>
          <cell r="B771">
            <v>1.7103600000000001E-4</v>
          </cell>
          <cell r="C771">
            <v>2.0024999999999999E-4</v>
          </cell>
          <cell r="D771">
            <v>1.8955750000000001E-4</v>
          </cell>
        </row>
        <row r="772">
          <cell r="A772">
            <v>127000</v>
          </cell>
          <cell r="B772">
            <v>1.7110500000000001E-4</v>
          </cell>
          <cell r="C772">
            <v>2.0043800000000002E-4</v>
          </cell>
          <cell r="D772">
            <v>1.8960899999999998E-4</v>
          </cell>
        </row>
        <row r="773">
          <cell r="A773">
            <v>127100</v>
          </cell>
          <cell r="B773">
            <v>1.7115699999999999E-4</v>
          </cell>
          <cell r="C773">
            <v>2.0063066666666668E-4</v>
          </cell>
          <cell r="D773">
            <v>1.89686E-4</v>
          </cell>
        </row>
        <row r="774">
          <cell r="A774">
            <v>127200</v>
          </cell>
          <cell r="B774">
            <v>1.7120500000000001E-4</v>
          </cell>
          <cell r="C774">
            <v>2.0083666666666667E-4</v>
          </cell>
          <cell r="D774">
            <v>1.89724E-4</v>
          </cell>
        </row>
        <row r="775">
          <cell r="A775">
            <v>127300</v>
          </cell>
          <cell r="B775">
            <v>1.7123600000000001E-4</v>
          </cell>
          <cell r="C775">
            <v>2.0104566666666662E-4</v>
          </cell>
          <cell r="D775">
            <v>1.8977650000000002E-4</v>
          </cell>
        </row>
        <row r="776">
          <cell r="A776">
            <v>127400</v>
          </cell>
          <cell r="B776">
            <v>1.7126199999999999E-4</v>
          </cell>
          <cell r="C776">
            <v>2.0127466666666665E-4</v>
          </cell>
          <cell r="D776">
            <v>1.8982949999999998E-4</v>
          </cell>
        </row>
        <row r="777">
          <cell r="A777">
            <v>127500</v>
          </cell>
          <cell r="B777">
            <v>1.7128600000000001E-4</v>
          </cell>
          <cell r="C777">
            <v>2.0151233333333334E-4</v>
          </cell>
          <cell r="D777">
            <v>1.8988099999999998E-4</v>
          </cell>
        </row>
        <row r="778">
          <cell r="A778">
            <v>127600</v>
          </cell>
          <cell r="B778">
            <v>1.71311E-4</v>
          </cell>
          <cell r="C778">
            <v>2.0178099999999997E-4</v>
          </cell>
          <cell r="D778">
            <v>1.89958E-4</v>
          </cell>
        </row>
        <row r="779">
          <cell r="A779">
            <v>127700</v>
          </cell>
          <cell r="B779">
            <v>1.7133299999999999E-4</v>
          </cell>
          <cell r="C779">
            <v>2.0204700000000001E-4</v>
          </cell>
          <cell r="D779">
            <v>1.900425E-4</v>
          </cell>
        </row>
        <row r="780">
          <cell r="A780">
            <v>127800</v>
          </cell>
          <cell r="B780">
            <v>1.7137399999999999E-4</v>
          </cell>
          <cell r="C780">
            <v>2.0231700000000001E-4</v>
          </cell>
          <cell r="D780">
            <v>1.9015650000000001E-4</v>
          </cell>
        </row>
        <row r="781">
          <cell r="A781">
            <v>127900</v>
          </cell>
          <cell r="B781">
            <v>1.71414E-4</v>
          </cell>
          <cell r="C781">
            <v>2.0260266666666669E-4</v>
          </cell>
          <cell r="D781">
            <v>1.9028099999999999E-4</v>
          </cell>
        </row>
        <row r="782">
          <cell r="A782">
            <v>128000</v>
          </cell>
          <cell r="B782">
            <v>1.7146199999999999E-4</v>
          </cell>
          <cell r="C782">
            <v>2.0287566666666668E-4</v>
          </cell>
          <cell r="D782">
            <v>1.9044999999999999E-4</v>
          </cell>
        </row>
        <row r="783">
          <cell r="A783">
            <v>128100</v>
          </cell>
          <cell r="B783">
            <v>1.7153200000000001E-4</v>
          </cell>
          <cell r="C783">
            <v>2.0314199999999999E-4</v>
          </cell>
          <cell r="D783">
            <v>1.9063450000000003E-4</v>
          </cell>
        </row>
        <row r="784">
          <cell r="A784">
            <v>128200</v>
          </cell>
          <cell r="B784">
            <v>1.71612E-4</v>
          </cell>
          <cell r="C784">
            <v>2.0340766666666668E-4</v>
          </cell>
          <cell r="D784">
            <v>1.908395E-4</v>
          </cell>
        </row>
        <row r="785">
          <cell r="A785">
            <v>128300</v>
          </cell>
          <cell r="B785">
            <v>1.7170999999999999E-4</v>
          </cell>
          <cell r="C785">
            <v>2.03666E-4</v>
          </cell>
          <cell r="D785">
            <v>1.910735E-4</v>
          </cell>
        </row>
        <row r="786">
          <cell r="A786">
            <v>128400</v>
          </cell>
          <cell r="B786">
            <v>1.7182800000000001E-4</v>
          </cell>
          <cell r="C786">
            <v>2.0391500000000002E-4</v>
          </cell>
          <cell r="D786">
            <v>1.9133050000000001E-4</v>
          </cell>
        </row>
        <row r="787">
          <cell r="A787">
            <v>128500</v>
          </cell>
          <cell r="B787">
            <v>1.7194199999999999E-4</v>
          </cell>
          <cell r="C787">
            <v>2.0414933333333333E-4</v>
          </cell>
          <cell r="D787">
            <v>1.9160949999999998E-4</v>
          </cell>
        </row>
        <row r="788">
          <cell r="A788">
            <v>128600</v>
          </cell>
          <cell r="B788">
            <v>1.72091E-4</v>
          </cell>
          <cell r="C788">
            <v>2.0438666666666665E-4</v>
          </cell>
          <cell r="D788">
            <v>1.9191450000000001E-4</v>
          </cell>
        </row>
        <row r="789">
          <cell r="A789">
            <v>128700</v>
          </cell>
          <cell r="B789">
            <v>1.72237E-4</v>
          </cell>
          <cell r="C789">
            <v>2.0461966666666668E-4</v>
          </cell>
          <cell r="D789">
            <v>1.9220700000000001E-4</v>
          </cell>
        </row>
        <row r="790">
          <cell r="A790">
            <v>128800</v>
          </cell>
          <cell r="B790">
            <v>1.7240499999999999E-4</v>
          </cell>
          <cell r="C790">
            <v>2.04842E-4</v>
          </cell>
          <cell r="D790">
            <v>1.9252199999999998E-4</v>
          </cell>
        </row>
        <row r="791">
          <cell r="A791">
            <v>128900</v>
          </cell>
          <cell r="B791">
            <v>1.7259299999999999E-4</v>
          </cell>
          <cell r="C791">
            <v>2.0508399999999999E-4</v>
          </cell>
          <cell r="D791">
            <v>1.9283599999999999E-4</v>
          </cell>
        </row>
        <row r="792">
          <cell r="A792">
            <v>129000</v>
          </cell>
          <cell r="B792">
            <v>1.7277899999999999E-4</v>
          </cell>
          <cell r="C792">
            <v>2.0530833333333334E-4</v>
          </cell>
          <cell r="D792">
            <v>1.93148E-4</v>
          </cell>
        </row>
        <row r="793">
          <cell r="A793">
            <v>129100</v>
          </cell>
          <cell r="B793">
            <v>1.72984E-4</v>
          </cell>
          <cell r="C793">
            <v>2.0554466666666666E-4</v>
          </cell>
          <cell r="D793">
            <v>1.9345899999999999E-4</v>
          </cell>
        </row>
        <row r="794">
          <cell r="A794">
            <v>129200</v>
          </cell>
          <cell r="B794">
            <v>1.7319899999999999E-4</v>
          </cell>
          <cell r="C794">
            <v>2.0580266666666666E-4</v>
          </cell>
          <cell r="D794">
            <v>1.9375950000000001E-4</v>
          </cell>
        </row>
        <row r="795">
          <cell r="A795">
            <v>129300</v>
          </cell>
          <cell r="B795">
            <v>1.7342400000000001E-4</v>
          </cell>
          <cell r="C795">
            <v>2.0605366666666666E-4</v>
          </cell>
          <cell r="D795">
            <v>1.94052E-4</v>
          </cell>
        </row>
        <row r="796">
          <cell r="A796">
            <v>129400</v>
          </cell>
          <cell r="B796">
            <v>1.73668E-4</v>
          </cell>
          <cell r="C796">
            <v>2.0630500000000002E-4</v>
          </cell>
          <cell r="D796">
            <v>1.9431599999999999E-4</v>
          </cell>
        </row>
        <row r="797">
          <cell r="A797">
            <v>129500</v>
          </cell>
          <cell r="B797">
            <v>1.7393000000000001E-4</v>
          </cell>
          <cell r="C797">
            <v>2.0655366666666667E-4</v>
          </cell>
          <cell r="D797">
            <v>1.9459799999999998E-4</v>
          </cell>
        </row>
        <row r="798">
          <cell r="A798">
            <v>129600</v>
          </cell>
          <cell r="B798">
            <v>1.7418699999999999E-4</v>
          </cell>
          <cell r="C798">
            <v>2.0681200000000001E-4</v>
          </cell>
          <cell r="D798">
            <v>1.9484450000000001E-4</v>
          </cell>
        </row>
        <row r="799">
          <cell r="A799">
            <v>129700</v>
          </cell>
          <cell r="B799">
            <v>1.74477E-4</v>
          </cell>
          <cell r="C799">
            <v>2.0707000000000004E-4</v>
          </cell>
          <cell r="D799">
            <v>1.9506699999999999E-4</v>
          </cell>
        </row>
        <row r="800">
          <cell r="A800">
            <v>129800</v>
          </cell>
          <cell r="B800">
            <v>1.74778E-4</v>
          </cell>
          <cell r="C800">
            <v>2.0731366666666665E-4</v>
          </cell>
          <cell r="D800">
            <v>1.9528850000000001E-4</v>
          </cell>
        </row>
        <row r="801">
          <cell r="A801">
            <v>129900</v>
          </cell>
          <cell r="B801">
            <v>1.7508899999999999E-4</v>
          </cell>
          <cell r="C801">
            <v>2.0753700000000002E-4</v>
          </cell>
          <cell r="D801">
            <v>1.9548500000000002E-4</v>
          </cell>
        </row>
        <row r="802">
          <cell r="A802">
            <v>130000</v>
          </cell>
          <cell r="B802">
            <v>1.7543100000000001E-4</v>
          </cell>
          <cell r="C802">
            <v>2.0775800000000003E-4</v>
          </cell>
          <cell r="D802">
            <v>1.9567249999999999E-4</v>
          </cell>
        </row>
        <row r="803">
          <cell r="A803">
            <v>130100</v>
          </cell>
          <cell r="B803">
            <v>1.75787E-4</v>
          </cell>
          <cell r="C803">
            <v>2.0797033333333332E-4</v>
          </cell>
          <cell r="D803">
            <v>1.9585800000000001E-4</v>
          </cell>
        </row>
        <row r="804">
          <cell r="A804">
            <v>130200</v>
          </cell>
          <cell r="B804">
            <v>1.7615999999999999E-4</v>
          </cell>
          <cell r="C804">
            <v>2.0815966666666669E-4</v>
          </cell>
          <cell r="D804">
            <v>1.960195E-4</v>
          </cell>
        </row>
        <row r="805">
          <cell r="A805">
            <v>130300</v>
          </cell>
          <cell r="B805">
            <v>1.7656400000000001E-4</v>
          </cell>
          <cell r="C805">
            <v>2.0834166666666666E-4</v>
          </cell>
          <cell r="D805">
            <v>1.9617350000000001E-4</v>
          </cell>
        </row>
        <row r="806">
          <cell r="A806">
            <v>130400</v>
          </cell>
          <cell r="B806">
            <v>1.76968E-4</v>
          </cell>
          <cell r="C806">
            <v>2.0851266666666667E-4</v>
          </cell>
          <cell r="D806">
            <v>1.9632299999999998E-4</v>
          </cell>
        </row>
        <row r="807">
          <cell r="A807">
            <v>130500</v>
          </cell>
          <cell r="B807">
            <v>1.7739899999999999E-4</v>
          </cell>
          <cell r="C807">
            <v>2.0866333333333334E-4</v>
          </cell>
          <cell r="D807">
            <v>1.9647099999999998E-4</v>
          </cell>
        </row>
        <row r="808">
          <cell r="A808">
            <v>130600</v>
          </cell>
          <cell r="B808">
            <v>1.77846E-4</v>
          </cell>
          <cell r="C808">
            <v>2.0881400000000001E-4</v>
          </cell>
          <cell r="D808">
            <v>1.966185E-4</v>
          </cell>
        </row>
        <row r="809">
          <cell r="A809">
            <v>130700</v>
          </cell>
          <cell r="B809">
            <v>1.7829400000000001E-4</v>
          </cell>
          <cell r="C809">
            <v>2.08951E-4</v>
          </cell>
          <cell r="D809">
            <v>1.96768E-4</v>
          </cell>
        </row>
        <row r="810">
          <cell r="A810">
            <v>130800</v>
          </cell>
          <cell r="B810">
            <v>1.7876400000000001E-4</v>
          </cell>
          <cell r="C810">
            <v>2.0907333333333332E-4</v>
          </cell>
          <cell r="D810">
            <v>1.96925E-4</v>
          </cell>
        </row>
        <row r="811">
          <cell r="A811">
            <v>130900</v>
          </cell>
          <cell r="B811">
            <v>1.7920999999999999E-4</v>
          </cell>
          <cell r="C811">
            <v>2.0921400000000002E-4</v>
          </cell>
          <cell r="D811">
            <v>1.9708200000000001E-4</v>
          </cell>
        </row>
        <row r="812">
          <cell r="A812">
            <v>131000</v>
          </cell>
          <cell r="B812">
            <v>1.7967100000000001E-4</v>
          </cell>
          <cell r="C812">
            <v>2.0936033333333331E-4</v>
          </cell>
          <cell r="D812">
            <v>1.9725450000000001E-4</v>
          </cell>
        </row>
        <row r="813">
          <cell r="A813">
            <v>131100</v>
          </cell>
          <cell r="B813">
            <v>1.80118E-4</v>
          </cell>
          <cell r="C813">
            <v>2.0950233333333335E-4</v>
          </cell>
          <cell r="D813">
            <v>1.97414E-4</v>
          </cell>
        </row>
        <row r="814">
          <cell r="A814">
            <v>131200</v>
          </cell>
          <cell r="B814">
            <v>1.8056300000000001E-4</v>
          </cell>
          <cell r="C814">
            <v>2.0967033333333336E-4</v>
          </cell>
          <cell r="D814">
            <v>1.975775E-4</v>
          </cell>
        </row>
        <row r="815">
          <cell r="A815">
            <v>131300</v>
          </cell>
          <cell r="B815">
            <v>1.80994E-4</v>
          </cell>
          <cell r="C815">
            <v>2.0985666666666666E-4</v>
          </cell>
          <cell r="D815">
            <v>1.9774849999999999E-4</v>
          </cell>
        </row>
        <row r="816">
          <cell r="A816">
            <v>131400</v>
          </cell>
          <cell r="B816">
            <v>1.8139799999999999E-4</v>
          </cell>
          <cell r="C816">
            <v>2.10046E-4</v>
          </cell>
          <cell r="D816">
            <v>1.9792099999999999E-4</v>
          </cell>
        </row>
        <row r="817">
          <cell r="A817">
            <v>131500</v>
          </cell>
          <cell r="B817">
            <v>1.8180099999999999E-4</v>
          </cell>
          <cell r="C817">
            <v>2.1025533333333331E-4</v>
          </cell>
          <cell r="D817">
            <v>1.9808649999999999E-4</v>
          </cell>
        </row>
        <row r="818">
          <cell r="A818">
            <v>131600</v>
          </cell>
          <cell r="B818">
            <v>1.8219199999999999E-4</v>
          </cell>
          <cell r="C818">
            <v>2.1047399999999999E-4</v>
          </cell>
          <cell r="D818">
            <v>1.9826549999999999E-4</v>
          </cell>
        </row>
        <row r="819">
          <cell r="A819">
            <v>131700</v>
          </cell>
          <cell r="B819">
            <v>1.82568E-4</v>
          </cell>
          <cell r="C819">
            <v>2.1072466666666667E-4</v>
          </cell>
          <cell r="D819">
            <v>1.9845250000000001E-4</v>
          </cell>
        </row>
        <row r="820">
          <cell r="A820">
            <v>131800</v>
          </cell>
          <cell r="B820">
            <v>1.82938E-4</v>
          </cell>
          <cell r="C820">
            <v>2.1097400000000003E-4</v>
          </cell>
          <cell r="D820">
            <v>1.9864200000000001E-4</v>
          </cell>
        </row>
        <row r="821">
          <cell r="A821">
            <v>131900</v>
          </cell>
          <cell r="B821">
            <v>1.83313E-4</v>
          </cell>
          <cell r="C821">
            <v>2.1123100000000001E-4</v>
          </cell>
          <cell r="D821">
            <v>1.9886049999999998E-4</v>
          </cell>
        </row>
        <row r="822">
          <cell r="A822">
            <v>132000</v>
          </cell>
          <cell r="B822">
            <v>1.83673E-4</v>
          </cell>
          <cell r="C822">
            <v>2.1151133333333332E-4</v>
          </cell>
          <cell r="D822">
            <v>1.9909650000000001E-4</v>
          </cell>
        </row>
        <row r="823">
          <cell r="A823">
            <v>132100</v>
          </cell>
          <cell r="B823">
            <v>1.8403399999999999E-4</v>
          </cell>
          <cell r="C823">
            <v>2.1181166666666665E-4</v>
          </cell>
          <cell r="D823">
            <v>1.9935800000000001E-4</v>
          </cell>
        </row>
        <row r="824">
          <cell r="A824">
            <v>132200</v>
          </cell>
          <cell r="B824">
            <v>1.8439199999999999E-4</v>
          </cell>
          <cell r="C824">
            <v>2.1211166666666668E-4</v>
          </cell>
          <cell r="D824">
            <v>1.9963499999999998E-4</v>
          </cell>
        </row>
        <row r="825">
          <cell r="A825">
            <v>132300</v>
          </cell>
          <cell r="B825">
            <v>1.8476899999999999E-4</v>
          </cell>
          <cell r="C825">
            <v>2.1242699999999998E-4</v>
          </cell>
          <cell r="D825">
            <v>1.999425E-4</v>
          </cell>
        </row>
        <row r="826">
          <cell r="A826">
            <v>132400</v>
          </cell>
          <cell r="B826">
            <v>1.85143E-4</v>
          </cell>
          <cell r="C826">
            <v>2.127493333333333E-4</v>
          </cell>
          <cell r="D826">
            <v>2.0026899999999999E-4</v>
          </cell>
        </row>
        <row r="827">
          <cell r="A827">
            <v>132500</v>
          </cell>
          <cell r="B827">
            <v>1.8553100000000001E-4</v>
          </cell>
          <cell r="C827">
            <v>2.1308233333333334E-4</v>
          </cell>
          <cell r="D827">
            <v>2.0060450000000001E-4</v>
          </cell>
        </row>
        <row r="828">
          <cell r="A828">
            <v>132600</v>
          </cell>
          <cell r="B828">
            <v>1.8592700000000001E-4</v>
          </cell>
          <cell r="C828">
            <v>2.1342966666666665E-4</v>
          </cell>
          <cell r="D828">
            <v>2.009735E-4</v>
          </cell>
        </row>
        <row r="829">
          <cell r="A829">
            <v>132700</v>
          </cell>
          <cell r="B829">
            <v>1.8633000000000001E-4</v>
          </cell>
          <cell r="C829">
            <v>2.1378433333333333E-4</v>
          </cell>
          <cell r="D829">
            <v>2.0133249999999998E-4</v>
          </cell>
        </row>
        <row r="830">
          <cell r="A830">
            <v>132800</v>
          </cell>
          <cell r="B830">
            <v>1.86756E-4</v>
          </cell>
          <cell r="C830">
            <v>2.1413566666666668E-4</v>
          </cell>
          <cell r="D830">
            <v>2.0170600000000001E-4</v>
          </cell>
        </row>
        <row r="831">
          <cell r="A831">
            <v>132900</v>
          </cell>
          <cell r="B831">
            <v>1.8717899999999999E-4</v>
          </cell>
          <cell r="C831">
            <v>2.1447899999999998E-4</v>
          </cell>
          <cell r="D831">
            <v>2.0208199999999999E-4</v>
          </cell>
        </row>
        <row r="832">
          <cell r="A832">
            <v>133000</v>
          </cell>
          <cell r="B832">
            <v>1.8762100000000001E-4</v>
          </cell>
          <cell r="C832">
            <v>2.1483833333333334E-4</v>
          </cell>
          <cell r="D832">
            <v>2.0247350000000001E-4</v>
          </cell>
        </row>
        <row r="833">
          <cell r="A833">
            <v>133100</v>
          </cell>
          <cell r="B833">
            <v>1.8806300000000001E-4</v>
          </cell>
          <cell r="C833">
            <v>2.1520266666666667E-4</v>
          </cell>
          <cell r="D833">
            <v>2.0284E-4</v>
          </cell>
        </row>
        <row r="834">
          <cell r="A834">
            <v>133200</v>
          </cell>
          <cell r="B834">
            <v>1.88507E-4</v>
          </cell>
          <cell r="C834">
            <v>2.1555133333333332E-4</v>
          </cell>
          <cell r="D834">
            <v>2.0321199999999998E-4</v>
          </cell>
        </row>
        <row r="835">
          <cell r="A835">
            <v>133300</v>
          </cell>
          <cell r="B835">
            <v>1.8895399999999999E-4</v>
          </cell>
          <cell r="C835">
            <v>2.1591466666666666E-4</v>
          </cell>
          <cell r="D835">
            <v>2.0358299999999999E-4</v>
          </cell>
        </row>
        <row r="836">
          <cell r="A836">
            <v>133400</v>
          </cell>
          <cell r="B836">
            <v>1.8939599999999999E-4</v>
          </cell>
          <cell r="C836">
            <v>2.1628133333333332E-4</v>
          </cell>
          <cell r="D836">
            <v>2.039195E-4</v>
          </cell>
        </row>
        <row r="837">
          <cell r="A837">
            <v>133500</v>
          </cell>
          <cell r="B837">
            <v>1.8984000000000001E-4</v>
          </cell>
          <cell r="C837">
            <v>2.1663399999999997E-4</v>
          </cell>
          <cell r="D837">
            <v>2.0425449999999999E-4</v>
          </cell>
        </row>
        <row r="838">
          <cell r="A838">
            <v>133600</v>
          </cell>
          <cell r="B838">
            <v>1.90275E-4</v>
          </cell>
          <cell r="C838">
            <v>2.1699100000000001E-4</v>
          </cell>
          <cell r="D838">
            <v>2.045715E-4</v>
          </cell>
        </row>
        <row r="839">
          <cell r="A839">
            <v>133700</v>
          </cell>
          <cell r="B839">
            <v>1.90698E-4</v>
          </cell>
          <cell r="C839">
            <v>2.1734266666666668E-4</v>
          </cell>
          <cell r="D839">
            <v>2.0486700000000002E-4</v>
          </cell>
        </row>
        <row r="840">
          <cell r="A840">
            <v>133800</v>
          </cell>
          <cell r="B840">
            <v>1.9112E-4</v>
          </cell>
          <cell r="C840">
            <v>2.1768733333333334E-4</v>
          </cell>
          <cell r="D840">
            <v>2.05152E-4</v>
          </cell>
        </row>
        <row r="841">
          <cell r="A841">
            <v>133900</v>
          </cell>
          <cell r="B841">
            <v>1.91526E-4</v>
          </cell>
          <cell r="C841">
            <v>2.1802266666666665E-4</v>
          </cell>
          <cell r="D841">
            <v>2.0540700000000001E-4</v>
          </cell>
        </row>
        <row r="842">
          <cell r="A842">
            <v>134000</v>
          </cell>
          <cell r="B842">
            <v>1.9192699999999999E-4</v>
          </cell>
          <cell r="C842">
            <v>2.1834433333333333E-4</v>
          </cell>
          <cell r="D842">
            <v>2.05658E-4</v>
          </cell>
        </row>
        <row r="843">
          <cell r="A843">
            <v>134100</v>
          </cell>
          <cell r="B843">
            <v>1.92296E-4</v>
          </cell>
          <cell r="C843">
            <v>2.1865033333333332E-4</v>
          </cell>
          <cell r="D843">
            <v>2.0590300000000001E-4</v>
          </cell>
        </row>
        <row r="844">
          <cell r="A844">
            <v>134200</v>
          </cell>
          <cell r="B844">
            <v>1.9266199999999999E-4</v>
          </cell>
          <cell r="C844">
            <v>2.1895733333333333E-4</v>
          </cell>
          <cell r="D844">
            <v>2.0615249999999998E-4</v>
          </cell>
        </row>
        <row r="845">
          <cell r="A845">
            <v>134300</v>
          </cell>
          <cell r="B845">
            <v>1.9302499999999999E-4</v>
          </cell>
          <cell r="C845">
            <v>2.1924666666666665E-4</v>
          </cell>
          <cell r="D845">
            <v>2.064015E-4</v>
          </cell>
        </row>
        <row r="846">
          <cell r="A846">
            <v>134400</v>
          </cell>
          <cell r="B846">
            <v>1.9337099999999999E-4</v>
          </cell>
          <cell r="C846">
            <v>2.1951766666666666E-4</v>
          </cell>
          <cell r="D846">
            <v>2.0665499999999998E-4</v>
          </cell>
        </row>
        <row r="847">
          <cell r="A847">
            <v>134500</v>
          </cell>
          <cell r="B847">
            <v>1.9369799999999999E-4</v>
          </cell>
          <cell r="C847">
            <v>2.1978666666666667E-4</v>
          </cell>
          <cell r="D847">
            <v>2.0691350000000001E-4</v>
          </cell>
        </row>
        <row r="848">
          <cell r="A848">
            <v>134600</v>
          </cell>
          <cell r="B848">
            <v>1.9402300000000001E-4</v>
          </cell>
          <cell r="C848">
            <v>2.2004866666666665E-4</v>
          </cell>
          <cell r="D848">
            <v>2.07173E-4</v>
          </cell>
        </row>
        <row r="849">
          <cell r="A849">
            <v>134700</v>
          </cell>
          <cell r="B849">
            <v>1.94339E-4</v>
          </cell>
          <cell r="C849">
            <v>2.2032466666666668E-4</v>
          </cell>
          <cell r="D849">
            <v>2.0745949999999999E-4</v>
          </cell>
        </row>
        <row r="850">
          <cell r="A850">
            <v>134800</v>
          </cell>
          <cell r="B850">
            <v>1.94639E-4</v>
          </cell>
          <cell r="C850">
            <v>2.2059733333333335E-4</v>
          </cell>
          <cell r="D850">
            <v>2.077425E-4</v>
          </cell>
        </row>
        <row r="851">
          <cell r="A851">
            <v>134900</v>
          </cell>
          <cell r="B851">
            <v>1.94945E-4</v>
          </cell>
          <cell r="C851">
            <v>2.2088033333333336E-4</v>
          </cell>
          <cell r="D851">
            <v>2.0803949999999999E-4</v>
          </cell>
        </row>
        <row r="852">
          <cell r="A852">
            <v>135000</v>
          </cell>
          <cell r="B852">
            <v>1.95236E-4</v>
          </cell>
          <cell r="C852">
            <v>2.2117766666666667E-4</v>
          </cell>
          <cell r="D852">
            <v>2.0832549999999999E-4</v>
          </cell>
        </row>
        <row r="853">
          <cell r="A853">
            <v>135100</v>
          </cell>
          <cell r="B853">
            <v>1.9552999999999999E-4</v>
          </cell>
          <cell r="C853">
            <v>2.2148700000000003E-4</v>
          </cell>
          <cell r="D853">
            <v>2.0863199999999999E-4</v>
          </cell>
        </row>
        <row r="854">
          <cell r="A854">
            <v>135200</v>
          </cell>
          <cell r="B854">
            <v>1.9580300000000001E-4</v>
          </cell>
          <cell r="C854">
            <v>2.2183366666666667E-4</v>
          </cell>
          <cell r="D854">
            <v>2.08915E-4</v>
          </cell>
        </row>
        <row r="855">
          <cell r="A855">
            <v>135300</v>
          </cell>
          <cell r="B855">
            <v>1.96081E-4</v>
          </cell>
          <cell r="C855">
            <v>2.2220433333333334E-4</v>
          </cell>
          <cell r="D855">
            <v>2.091975E-4</v>
          </cell>
        </row>
        <row r="856">
          <cell r="A856">
            <v>135400</v>
          </cell>
          <cell r="B856">
            <v>1.9634599999999999E-4</v>
          </cell>
          <cell r="C856">
            <v>2.2257699999999998E-4</v>
          </cell>
          <cell r="D856">
            <v>2.094725E-4</v>
          </cell>
        </row>
        <row r="857">
          <cell r="A857">
            <v>135500</v>
          </cell>
          <cell r="B857">
            <v>1.9661200000000001E-4</v>
          </cell>
          <cell r="C857">
            <v>2.2296266666666669E-4</v>
          </cell>
          <cell r="D857">
            <v>2.0975050000000001E-4</v>
          </cell>
        </row>
        <row r="858">
          <cell r="A858">
            <v>135600</v>
          </cell>
          <cell r="B858">
            <v>1.9686399999999999E-4</v>
          </cell>
          <cell r="C858">
            <v>2.2337466666666667E-4</v>
          </cell>
          <cell r="D858">
            <v>2.1002150000000002E-4</v>
          </cell>
        </row>
        <row r="859">
          <cell r="A859">
            <v>135700</v>
          </cell>
          <cell r="B859">
            <v>1.9710300000000001E-4</v>
          </cell>
          <cell r="C859">
            <v>2.2378999999999997E-4</v>
          </cell>
          <cell r="D859">
            <v>2.1030700000000002E-4</v>
          </cell>
        </row>
        <row r="860">
          <cell r="A860">
            <v>135800</v>
          </cell>
          <cell r="B860">
            <v>1.97355E-4</v>
          </cell>
          <cell r="C860">
            <v>2.2421466666666667E-4</v>
          </cell>
          <cell r="D860">
            <v>2.10581E-4</v>
          </cell>
        </row>
        <row r="861">
          <cell r="A861">
            <v>135900</v>
          </cell>
          <cell r="B861">
            <v>1.9759199999999999E-4</v>
          </cell>
          <cell r="C861">
            <v>2.2463533333333331E-4</v>
          </cell>
          <cell r="D861">
            <v>2.1087950000000001E-4</v>
          </cell>
        </row>
        <row r="862">
          <cell r="A862">
            <v>136000</v>
          </cell>
          <cell r="B862">
            <v>1.97815E-4</v>
          </cell>
          <cell r="C862">
            <v>2.2506966666666669E-4</v>
          </cell>
          <cell r="D862">
            <v>2.1120699999999999E-4</v>
          </cell>
        </row>
        <row r="863">
          <cell r="A863">
            <v>136100</v>
          </cell>
          <cell r="B863">
            <v>1.98037E-4</v>
          </cell>
          <cell r="C863">
            <v>2.2549533333333333E-4</v>
          </cell>
          <cell r="D863">
            <v>2.11578E-4</v>
          </cell>
        </row>
        <row r="864">
          <cell r="A864">
            <v>136200</v>
          </cell>
          <cell r="B864">
            <v>1.98292E-4</v>
          </cell>
          <cell r="C864">
            <v>2.2591633333333334E-4</v>
          </cell>
          <cell r="D864">
            <v>2.1197499999999999E-4</v>
          </cell>
        </row>
        <row r="865">
          <cell r="A865">
            <v>136300</v>
          </cell>
          <cell r="B865">
            <v>1.9857300000000001E-4</v>
          </cell>
          <cell r="C865">
            <v>2.2634633333333334E-4</v>
          </cell>
          <cell r="D865">
            <v>2.1242150000000003E-4</v>
          </cell>
        </row>
        <row r="866">
          <cell r="A866">
            <v>136400</v>
          </cell>
          <cell r="B866">
            <v>1.98896E-4</v>
          </cell>
          <cell r="C866">
            <v>2.2681333333333335E-4</v>
          </cell>
          <cell r="D866">
            <v>2.1292199999999999E-4</v>
          </cell>
        </row>
        <row r="867">
          <cell r="A867">
            <v>136500</v>
          </cell>
          <cell r="B867">
            <v>1.9926899999999999E-4</v>
          </cell>
          <cell r="C867">
            <v>2.2745366666666669E-4</v>
          </cell>
          <cell r="D867">
            <v>2.135305E-4</v>
          </cell>
        </row>
        <row r="868">
          <cell r="A868">
            <v>136600</v>
          </cell>
          <cell r="B868">
            <v>1.99586E-4</v>
          </cell>
          <cell r="C868">
            <v>2.2849599999999999E-4</v>
          </cell>
          <cell r="D868">
            <v>2.14212E-4</v>
          </cell>
        </row>
        <row r="869">
          <cell r="A869">
            <v>136700</v>
          </cell>
          <cell r="B869">
            <v>1.99812E-4</v>
          </cell>
          <cell r="C869">
            <v>2.29321E-4</v>
          </cell>
          <cell r="D869">
            <v>2.1489950000000001E-4</v>
          </cell>
        </row>
        <row r="870">
          <cell r="A870">
            <v>136800</v>
          </cell>
          <cell r="B870">
            <v>2.00001E-4</v>
          </cell>
          <cell r="C870">
            <v>2.2985033333333335E-4</v>
          </cell>
          <cell r="D870">
            <v>2.1550950000000002E-4</v>
          </cell>
        </row>
        <row r="871">
          <cell r="A871">
            <v>136900</v>
          </cell>
          <cell r="B871">
            <v>2.0018600000000001E-4</v>
          </cell>
          <cell r="C871">
            <v>2.3035966666666669E-4</v>
          </cell>
          <cell r="D871">
            <v>2.1609450000000002E-4</v>
          </cell>
        </row>
        <row r="872">
          <cell r="A872">
            <v>137000</v>
          </cell>
          <cell r="B872">
            <v>2.00378E-4</v>
          </cell>
          <cell r="C872">
            <v>2.3087633333333332E-4</v>
          </cell>
          <cell r="D872">
            <v>2.1664900000000002E-4</v>
          </cell>
        </row>
        <row r="873">
          <cell r="A873">
            <v>137100</v>
          </cell>
          <cell r="B873">
            <v>2.0059900000000001E-4</v>
          </cell>
          <cell r="C873">
            <v>2.3140899999999999E-4</v>
          </cell>
          <cell r="D873">
            <v>2.1717200000000001E-4</v>
          </cell>
        </row>
        <row r="874">
          <cell r="A874">
            <v>137200</v>
          </cell>
          <cell r="B874">
            <v>2.0084500000000001E-4</v>
          </cell>
          <cell r="C874">
            <v>2.3196633333333336E-4</v>
          </cell>
          <cell r="D874">
            <v>2.1770600000000002E-4</v>
          </cell>
        </row>
        <row r="875">
          <cell r="A875">
            <v>137300</v>
          </cell>
          <cell r="B875">
            <v>2.0110399999999999E-4</v>
          </cell>
          <cell r="C875">
            <v>2.3252099999999999E-4</v>
          </cell>
          <cell r="D875">
            <v>2.18221E-4</v>
          </cell>
        </row>
        <row r="876">
          <cell r="A876">
            <v>137400</v>
          </cell>
          <cell r="B876">
            <v>2.0139100000000001E-4</v>
          </cell>
          <cell r="C876">
            <v>2.3306733333333334E-4</v>
          </cell>
          <cell r="D876">
            <v>2.1872649999999999E-4</v>
          </cell>
        </row>
        <row r="877">
          <cell r="A877">
            <v>137500</v>
          </cell>
          <cell r="B877">
            <v>2.01683E-4</v>
          </cell>
          <cell r="C877">
            <v>2.3359533333333334E-4</v>
          </cell>
          <cell r="D877">
            <v>2.192475E-4</v>
          </cell>
        </row>
        <row r="878">
          <cell r="A878">
            <v>137600</v>
          </cell>
          <cell r="B878">
            <v>2.0201400000000001E-4</v>
          </cell>
          <cell r="C878">
            <v>2.3409833333333334E-4</v>
          </cell>
          <cell r="D878">
            <v>2.1978349999999999E-4</v>
          </cell>
        </row>
        <row r="879">
          <cell r="A879">
            <v>137700</v>
          </cell>
          <cell r="B879">
            <v>2.0235000000000001E-4</v>
          </cell>
          <cell r="C879">
            <v>2.34563E-4</v>
          </cell>
          <cell r="D879">
            <v>2.2034000000000002E-4</v>
          </cell>
        </row>
        <row r="880">
          <cell r="A880">
            <v>137800</v>
          </cell>
          <cell r="B880">
            <v>2.0270100000000001E-4</v>
          </cell>
          <cell r="C880">
            <v>2.3501000000000001E-4</v>
          </cell>
          <cell r="D880">
            <v>2.2088799999999998E-4</v>
          </cell>
        </row>
        <row r="881">
          <cell r="A881">
            <v>137900</v>
          </cell>
          <cell r="B881">
            <v>2.0306400000000001E-4</v>
          </cell>
          <cell r="C881">
            <v>2.3540133333333334E-4</v>
          </cell>
          <cell r="D881">
            <v>2.2145299999999998E-4</v>
          </cell>
        </row>
        <row r="882">
          <cell r="A882">
            <v>138000</v>
          </cell>
          <cell r="B882">
            <v>2.03451E-4</v>
          </cell>
          <cell r="C882">
            <v>2.3575866666666664E-4</v>
          </cell>
          <cell r="D882">
            <v>2.2204599999999999E-4</v>
          </cell>
        </row>
        <row r="883">
          <cell r="A883">
            <v>138100</v>
          </cell>
          <cell r="B883">
            <v>2.03838E-4</v>
          </cell>
          <cell r="C883">
            <v>2.3608533333333332E-4</v>
          </cell>
          <cell r="D883">
            <v>2.2261850000000001E-4</v>
          </cell>
        </row>
        <row r="884">
          <cell r="A884">
            <v>138200</v>
          </cell>
          <cell r="B884">
            <v>2.04212E-4</v>
          </cell>
          <cell r="C884">
            <v>2.364E-4</v>
          </cell>
          <cell r="D884">
            <v>2.2320949999999999E-4</v>
          </cell>
        </row>
        <row r="885">
          <cell r="A885">
            <v>138300</v>
          </cell>
          <cell r="B885">
            <v>2.0461399999999999E-4</v>
          </cell>
          <cell r="C885">
            <v>2.3666133333333334E-4</v>
          </cell>
          <cell r="D885">
            <v>2.2377000000000001E-4</v>
          </cell>
        </row>
        <row r="886">
          <cell r="A886">
            <v>138400</v>
          </cell>
          <cell r="B886">
            <v>2.0499400000000001E-4</v>
          </cell>
          <cell r="C886">
            <v>2.3692633333333334E-4</v>
          </cell>
          <cell r="D886">
            <v>2.2431799999999999E-4</v>
          </cell>
        </row>
        <row r="887">
          <cell r="A887">
            <v>138500</v>
          </cell>
          <cell r="B887">
            <v>2.0535E-4</v>
          </cell>
          <cell r="C887">
            <v>2.3715166666666665E-4</v>
          </cell>
          <cell r="D887">
            <v>2.248385E-4</v>
          </cell>
        </row>
        <row r="888">
          <cell r="A888">
            <v>138600</v>
          </cell>
          <cell r="B888">
            <v>2.05699E-4</v>
          </cell>
          <cell r="C888">
            <v>2.3736566666666668E-4</v>
          </cell>
          <cell r="D888">
            <v>2.2531299999999999E-4</v>
          </cell>
        </row>
        <row r="889">
          <cell r="A889">
            <v>138700</v>
          </cell>
          <cell r="B889">
            <v>2.0604E-4</v>
          </cell>
          <cell r="C889">
            <v>2.3756433333333335E-4</v>
          </cell>
          <cell r="D889">
            <v>2.2574699999999999E-4</v>
          </cell>
        </row>
        <row r="890">
          <cell r="A890">
            <v>138800</v>
          </cell>
          <cell r="B890">
            <v>2.0634700000000001E-4</v>
          </cell>
          <cell r="C890">
            <v>2.3778000000000002E-4</v>
          </cell>
          <cell r="D890">
            <v>2.2614550000000001E-4</v>
          </cell>
        </row>
        <row r="891">
          <cell r="A891">
            <v>138900</v>
          </cell>
          <cell r="B891">
            <v>2.06634E-4</v>
          </cell>
          <cell r="C891">
            <v>2.37965E-4</v>
          </cell>
          <cell r="D891">
            <v>2.2648200000000002E-4</v>
          </cell>
        </row>
        <row r="892">
          <cell r="A892">
            <v>139000</v>
          </cell>
          <cell r="B892">
            <v>2.0690199999999999E-4</v>
          </cell>
          <cell r="C892">
            <v>2.3815766666666666E-4</v>
          </cell>
          <cell r="D892">
            <v>2.2676400000000001E-4</v>
          </cell>
        </row>
        <row r="893">
          <cell r="A893">
            <v>139100</v>
          </cell>
          <cell r="B893">
            <v>2.0714E-4</v>
          </cell>
          <cell r="C893">
            <v>2.3835533333333334E-4</v>
          </cell>
          <cell r="D893">
            <v>2.2701500000000001E-4</v>
          </cell>
        </row>
        <row r="894">
          <cell r="A894">
            <v>139200</v>
          </cell>
          <cell r="B894">
            <v>2.0735799999999999E-4</v>
          </cell>
          <cell r="C894">
            <v>2.3855E-4</v>
          </cell>
          <cell r="D894">
            <v>2.2723049999999999E-4</v>
          </cell>
        </row>
        <row r="895">
          <cell r="A895">
            <v>139300</v>
          </cell>
          <cell r="B895">
            <v>2.0756099999999999E-4</v>
          </cell>
          <cell r="C895">
            <v>2.3875633333333336E-4</v>
          </cell>
          <cell r="D895">
            <v>2.27407E-4</v>
          </cell>
        </row>
        <row r="896">
          <cell r="A896">
            <v>139400</v>
          </cell>
          <cell r="B896">
            <v>2.07746E-4</v>
          </cell>
          <cell r="C896">
            <v>2.3896666666666663E-4</v>
          </cell>
          <cell r="D896">
            <v>2.2757349999999999E-4</v>
          </cell>
        </row>
        <row r="897">
          <cell r="A897">
            <v>139500</v>
          </cell>
          <cell r="B897">
            <v>2.0793100000000001E-4</v>
          </cell>
          <cell r="C897">
            <v>2.3917100000000002E-4</v>
          </cell>
          <cell r="D897">
            <v>2.2772600000000001E-4</v>
          </cell>
        </row>
        <row r="898">
          <cell r="A898">
            <v>139600</v>
          </cell>
          <cell r="B898">
            <v>2.08111E-4</v>
          </cell>
          <cell r="C898">
            <v>2.3938533333333332E-4</v>
          </cell>
          <cell r="D898">
            <v>2.2786700000000001E-4</v>
          </cell>
        </row>
        <row r="899">
          <cell r="A899">
            <v>139700</v>
          </cell>
          <cell r="B899">
            <v>2.0827000000000001E-4</v>
          </cell>
          <cell r="C899">
            <v>2.39597E-4</v>
          </cell>
          <cell r="D899">
            <v>2.2802949999999999E-4</v>
          </cell>
        </row>
        <row r="900">
          <cell r="A900">
            <v>139800</v>
          </cell>
          <cell r="B900">
            <v>2.08445E-4</v>
          </cell>
          <cell r="C900">
            <v>2.39829E-4</v>
          </cell>
          <cell r="D900">
            <v>2.28187E-4</v>
          </cell>
        </row>
        <row r="901">
          <cell r="A901">
            <v>139900</v>
          </cell>
          <cell r="B901">
            <v>2.0860799999999999E-4</v>
          </cell>
          <cell r="C901">
            <v>2.4003866666666665E-4</v>
          </cell>
          <cell r="D901">
            <v>2.2837550000000002E-4</v>
          </cell>
        </row>
        <row r="902">
          <cell r="A902">
            <v>140000</v>
          </cell>
          <cell r="B902">
            <v>2.0876900000000001E-4</v>
          </cell>
          <cell r="C902">
            <v>2.4024600000000003E-4</v>
          </cell>
          <cell r="D902">
            <v>2.2855500000000002E-4</v>
          </cell>
        </row>
        <row r="903">
          <cell r="A903">
            <v>140100</v>
          </cell>
          <cell r="B903">
            <v>2.08946E-4</v>
          </cell>
          <cell r="C903">
            <v>2.4045800000000001E-4</v>
          </cell>
          <cell r="D903">
            <v>2.28762E-4</v>
          </cell>
        </row>
        <row r="904">
          <cell r="A904">
            <v>140200</v>
          </cell>
          <cell r="B904">
            <v>2.0912599999999999E-4</v>
          </cell>
          <cell r="C904">
            <v>2.4067466666666663E-4</v>
          </cell>
          <cell r="D904">
            <v>2.28975E-4</v>
          </cell>
        </row>
        <row r="905">
          <cell r="A905">
            <v>140300</v>
          </cell>
          <cell r="B905">
            <v>2.09304E-4</v>
          </cell>
          <cell r="C905">
            <v>2.4088133333333335E-4</v>
          </cell>
          <cell r="D905">
            <v>2.2919800000000001E-4</v>
          </cell>
        </row>
        <row r="906">
          <cell r="A906">
            <v>140400</v>
          </cell>
          <cell r="B906">
            <v>2.09502E-4</v>
          </cell>
          <cell r="C906">
            <v>2.410903333333333E-4</v>
          </cell>
          <cell r="D906">
            <v>2.2942500000000001E-4</v>
          </cell>
        </row>
        <row r="907">
          <cell r="A907">
            <v>140500</v>
          </cell>
          <cell r="B907">
            <v>2.0968500000000001E-4</v>
          </cell>
          <cell r="C907">
            <v>2.4129200000000002E-4</v>
          </cell>
          <cell r="D907">
            <v>2.296535E-4</v>
          </cell>
        </row>
        <row r="908">
          <cell r="A908">
            <v>140600</v>
          </cell>
          <cell r="B908">
            <v>2.0991200000000001E-4</v>
          </cell>
          <cell r="C908">
            <v>2.4149933333333335E-4</v>
          </cell>
          <cell r="D908">
            <v>2.29867E-4</v>
          </cell>
        </row>
        <row r="909">
          <cell r="A909">
            <v>140700</v>
          </cell>
          <cell r="B909">
            <v>2.1012599999999999E-4</v>
          </cell>
          <cell r="C909">
            <v>2.41702E-4</v>
          </cell>
          <cell r="D909">
            <v>2.3007000000000002E-4</v>
          </cell>
        </row>
        <row r="910">
          <cell r="A910">
            <v>140800</v>
          </cell>
          <cell r="B910">
            <v>2.1036500000000001E-4</v>
          </cell>
          <cell r="C910">
            <v>2.4191466666666664E-4</v>
          </cell>
          <cell r="D910">
            <v>2.3024849999999999E-4</v>
          </cell>
        </row>
        <row r="911">
          <cell r="A911">
            <v>140900</v>
          </cell>
          <cell r="B911">
            <v>2.1060799999999999E-4</v>
          </cell>
          <cell r="C911">
            <v>2.4214533333333333E-4</v>
          </cell>
          <cell r="D911">
            <v>2.3045999999999999E-4</v>
          </cell>
        </row>
        <row r="912">
          <cell r="A912">
            <v>141000</v>
          </cell>
          <cell r="B912">
            <v>2.1086E-4</v>
          </cell>
          <cell r="C912">
            <v>2.4239833333333335E-4</v>
          </cell>
          <cell r="D912">
            <v>2.3062399999999999E-4</v>
          </cell>
        </row>
        <row r="913">
          <cell r="A913">
            <v>141100</v>
          </cell>
          <cell r="B913">
            <v>2.11108E-4</v>
          </cell>
          <cell r="C913">
            <v>2.4268933333333333E-4</v>
          </cell>
          <cell r="D913">
            <v>2.3080600000000001E-4</v>
          </cell>
        </row>
        <row r="914">
          <cell r="A914">
            <v>141200</v>
          </cell>
          <cell r="B914">
            <v>2.1137700000000001E-4</v>
          </cell>
          <cell r="C914">
            <v>2.4303500000000003E-4</v>
          </cell>
          <cell r="D914">
            <v>2.309825E-4</v>
          </cell>
        </row>
        <row r="915">
          <cell r="A915">
            <v>141300</v>
          </cell>
          <cell r="B915">
            <v>2.1162899999999999E-4</v>
          </cell>
          <cell r="C915">
            <v>2.4349800000000001E-4</v>
          </cell>
          <cell r="D915">
            <v>2.3119200000000002E-4</v>
          </cell>
        </row>
        <row r="916">
          <cell r="A916">
            <v>141400</v>
          </cell>
          <cell r="B916">
            <v>2.1184400000000001E-4</v>
          </cell>
          <cell r="C916">
            <v>2.4405733333333335E-4</v>
          </cell>
          <cell r="D916">
            <v>2.31435E-4</v>
          </cell>
        </row>
        <row r="917">
          <cell r="A917">
            <v>141500</v>
          </cell>
          <cell r="B917">
            <v>2.1204000000000001E-4</v>
          </cell>
          <cell r="C917">
            <v>2.4464933333333332E-4</v>
          </cell>
          <cell r="D917">
            <v>2.3167199999999999E-4</v>
          </cell>
        </row>
        <row r="918">
          <cell r="A918">
            <v>141600</v>
          </cell>
          <cell r="B918">
            <v>2.1222600000000001E-4</v>
          </cell>
          <cell r="C918">
            <v>2.4516833333333336E-4</v>
          </cell>
          <cell r="D918">
            <v>2.31886E-4</v>
          </cell>
        </row>
        <row r="919">
          <cell r="A919">
            <v>141700</v>
          </cell>
          <cell r="B919">
            <v>2.1242799999999999E-4</v>
          </cell>
          <cell r="C919">
            <v>2.455813333333333E-4</v>
          </cell>
          <cell r="D919">
            <v>2.3205650000000002E-4</v>
          </cell>
        </row>
        <row r="920">
          <cell r="A920">
            <v>141800</v>
          </cell>
          <cell r="B920">
            <v>2.12628E-4</v>
          </cell>
          <cell r="C920">
            <v>2.459416666666667E-4</v>
          </cell>
          <cell r="D920">
            <v>2.3222100000000001E-4</v>
          </cell>
        </row>
        <row r="921">
          <cell r="A921">
            <v>141900</v>
          </cell>
          <cell r="B921">
            <v>2.12819E-4</v>
          </cell>
          <cell r="C921">
            <v>2.4630866666666668E-4</v>
          </cell>
          <cell r="D921">
            <v>2.3239099999999998E-4</v>
          </cell>
        </row>
        <row r="922">
          <cell r="A922">
            <v>142000</v>
          </cell>
          <cell r="B922">
            <v>2.13019E-4</v>
          </cell>
          <cell r="C922">
            <v>2.4666999999999999E-4</v>
          </cell>
          <cell r="D922">
            <v>2.3258E-4</v>
          </cell>
        </row>
        <row r="923">
          <cell r="A923">
            <v>142100</v>
          </cell>
          <cell r="B923">
            <v>2.13208E-4</v>
          </cell>
          <cell r="C923">
            <v>2.4704600000000001E-4</v>
          </cell>
          <cell r="D923">
            <v>2.327765E-4</v>
          </cell>
        </row>
        <row r="924">
          <cell r="A924">
            <v>142200</v>
          </cell>
          <cell r="B924">
            <v>2.13406E-4</v>
          </cell>
          <cell r="C924">
            <v>2.4741766666666669E-4</v>
          </cell>
          <cell r="D924">
            <v>2.3301000000000002E-4</v>
          </cell>
        </row>
        <row r="925">
          <cell r="A925">
            <v>142300</v>
          </cell>
          <cell r="B925">
            <v>2.13592E-4</v>
          </cell>
          <cell r="C925">
            <v>2.4774866666666664E-4</v>
          </cell>
          <cell r="D925">
            <v>2.3328649999999998E-4</v>
          </cell>
        </row>
        <row r="926">
          <cell r="A926">
            <v>142400</v>
          </cell>
          <cell r="B926">
            <v>2.13787E-4</v>
          </cell>
          <cell r="C926">
            <v>2.4807133333333331E-4</v>
          </cell>
          <cell r="D926">
            <v>2.335925E-4</v>
          </cell>
        </row>
        <row r="927">
          <cell r="A927">
            <v>142500</v>
          </cell>
          <cell r="B927">
            <v>2.1399E-4</v>
          </cell>
          <cell r="C927">
            <v>2.4836966666666666E-4</v>
          </cell>
          <cell r="D927">
            <v>2.3391900000000002E-4</v>
          </cell>
        </row>
        <row r="928">
          <cell r="A928">
            <v>142600</v>
          </cell>
          <cell r="B928">
            <v>2.14195E-4</v>
          </cell>
          <cell r="C928">
            <v>2.48633E-4</v>
          </cell>
          <cell r="D928">
            <v>2.3427650000000001E-4</v>
          </cell>
        </row>
        <row r="929">
          <cell r="A929">
            <v>142700</v>
          </cell>
          <cell r="B929">
            <v>2.1440599999999999E-4</v>
          </cell>
          <cell r="C929">
            <v>2.4886399999999995E-4</v>
          </cell>
          <cell r="D929">
            <v>2.3465999999999998E-4</v>
          </cell>
        </row>
        <row r="930">
          <cell r="A930">
            <v>142800</v>
          </cell>
          <cell r="B930">
            <v>2.1462900000000001E-4</v>
          </cell>
          <cell r="C930">
            <v>2.4906866666666666E-4</v>
          </cell>
          <cell r="D930">
            <v>2.3503700000000001E-4</v>
          </cell>
        </row>
        <row r="931">
          <cell r="A931">
            <v>142900</v>
          </cell>
          <cell r="B931">
            <v>2.14861E-4</v>
          </cell>
          <cell r="C931">
            <v>2.4924366666666665E-4</v>
          </cell>
          <cell r="D931">
            <v>2.3541600000000001E-4</v>
          </cell>
        </row>
        <row r="932">
          <cell r="A932">
            <v>143000</v>
          </cell>
          <cell r="B932">
            <v>2.1509900000000001E-4</v>
          </cell>
          <cell r="C932">
            <v>2.4942066666666668E-4</v>
          </cell>
          <cell r="D932">
            <v>2.35794E-4</v>
          </cell>
        </row>
        <row r="933">
          <cell r="A933">
            <v>143100</v>
          </cell>
          <cell r="B933">
            <v>2.15355E-4</v>
          </cell>
          <cell r="C933">
            <v>2.4955266666666664E-4</v>
          </cell>
          <cell r="D933">
            <v>2.3613049999999998E-4</v>
          </cell>
        </row>
        <row r="934">
          <cell r="A934">
            <v>143200</v>
          </cell>
          <cell r="B934">
            <v>2.15603E-4</v>
          </cell>
          <cell r="C934">
            <v>2.4969033333333332E-4</v>
          </cell>
          <cell r="D934">
            <v>2.3646149999999999E-4</v>
          </cell>
        </row>
        <row r="935">
          <cell r="A935">
            <v>143300</v>
          </cell>
          <cell r="B935">
            <v>2.1588799999999999E-4</v>
          </cell>
          <cell r="C935">
            <v>2.498263333333333E-4</v>
          </cell>
          <cell r="D935">
            <v>2.3675900000000001E-4</v>
          </cell>
        </row>
        <row r="936">
          <cell r="A936">
            <v>143400</v>
          </cell>
          <cell r="B936">
            <v>2.1617000000000001E-4</v>
          </cell>
          <cell r="C936">
            <v>2.4996166666666668E-4</v>
          </cell>
          <cell r="D936">
            <v>2.370075E-4</v>
          </cell>
        </row>
        <row r="937">
          <cell r="A937">
            <v>143500</v>
          </cell>
          <cell r="B937">
            <v>2.1646400000000001E-4</v>
          </cell>
          <cell r="C937">
            <v>2.5011833333333334E-4</v>
          </cell>
          <cell r="D937">
            <v>2.37242E-4</v>
          </cell>
        </row>
        <row r="938">
          <cell r="A938">
            <v>143600</v>
          </cell>
          <cell r="B938">
            <v>2.1676099999999999E-4</v>
          </cell>
          <cell r="C938">
            <v>2.5029633333333332E-4</v>
          </cell>
          <cell r="D938">
            <v>2.37443E-4</v>
          </cell>
        </row>
        <row r="939">
          <cell r="A939">
            <v>143700</v>
          </cell>
          <cell r="B939">
            <v>2.17078E-4</v>
          </cell>
          <cell r="C939">
            <v>2.5047866666666669E-4</v>
          </cell>
          <cell r="D939">
            <v>2.37617E-4</v>
          </cell>
        </row>
        <row r="940">
          <cell r="A940">
            <v>143800</v>
          </cell>
          <cell r="B940">
            <v>2.17386E-4</v>
          </cell>
          <cell r="C940">
            <v>2.5069033333333335E-4</v>
          </cell>
          <cell r="D940">
            <v>2.3777649999999999E-4</v>
          </cell>
        </row>
        <row r="941">
          <cell r="A941">
            <v>143900</v>
          </cell>
          <cell r="B941">
            <v>2.1771599999999999E-4</v>
          </cell>
          <cell r="C941">
            <v>2.5093933333333331E-4</v>
          </cell>
          <cell r="D941">
            <v>2.379165E-4</v>
          </cell>
        </row>
        <row r="942">
          <cell r="A942">
            <v>144000</v>
          </cell>
          <cell r="B942">
            <v>2.18035E-4</v>
          </cell>
          <cell r="C942">
            <v>2.5121133333333331E-4</v>
          </cell>
          <cell r="D942">
            <v>2.3807899999999998E-4</v>
          </cell>
        </row>
        <row r="943">
          <cell r="A943">
            <v>144100</v>
          </cell>
          <cell r="B943">
            <v>2.18376E-4</v>
          </cell>
          <cell r="C943">
            <v>2.5153033333333335E-4</v>
          </cell>
          <cell r="D943">
            <v>2.3822349999999998E-4</v>
          </cell>
        </row>
        <row r="944">
          <cell r="A944">
            <v>144200</v>
          </cell>
          <cell r="B944">
            <v>2.18715E-4</v>
          </cell>
          <cell r="C944">
            <v>2.5186166666666667E-4</v>
          </cell>
          <cell r="D944">
            <v>2.3841550000000002E-4</v>
          </cell>
        </row>
        <row r="945">
          <cell r="A945">
            <v>144300</v>
          </cell>
          <cell r="B945">
            <v>2.1905199999999999E-4</v>
          </cell>
          <cell r="C945">
            <v>2.5222933333333329E-4</v>
          </cell>
          <cell r="D945">
            <v>2.386E-4</v>
          </cell>
        </row>
        <row r="946">
          <cell r="A946">
            <v>144400</v>
          </cell>
          <cell r="B946">
            <v>2.1938799999999999E-4</v>
          </cell>
          <cell r="C946">
            <v>2.5262033333333327E-4</v>
          </cell>
          <cell r="D946">
            <v>2.3882349999999999E-4</v>
          </cell>
        </row>
        <row r="947">
          <cell r="A947">
            <v>144500</v>
          </cell>
          <cell r="B947">
            <v>2.19719E-4</v>
          </cell>
          <cell r="C947">
            <v>2.5302000000000001E-4</v>
          </cell>
          <cell r="D947">
            <v>2.3908600000000001E-4</v>
          </cell>
        </row>
        <row r="948">
          <cell r="A948">
            <v>144600</v>
          </cell>
          <cell r="B948">
            <v>2.20048E-4</v>
          </cell>
          <cell r="C948">
            <v>2.5343399999999997E-4</v>
          </cell>
          <cell r="D948">
            <v>2.3937200000000001E-4</v>
          </cell>
        </row>
        <row r="949">
          <cell r="A949">
            <v>144700</v>
          </cell>
          <cell r="B949">
            <v>2.2036399999999999E-4</v>
          </cell>
          <cell r="C949">
            <v>2.5385833333333336E-4</v>
          </cell>
          <cell r="D949">
            <v>2.39714E-4</v>
          </cell>
        </row>
        <row r="950">
          <cell r="A950">
            <v>144800</v>
          </cell>
          <cell r="B950">
            <v>2.2067699999999999E-4</v>
          </cell>
          <cell r="C950">
            <v>2.5427033333333334E-4</v>
          </cell>
          <cell r="D950">
            <v>2.40098E-4</v>
          </cell>
        </row>
        <row r="951">
          <cell r="A951">
            <v>144900</v>
          </cell>
          <cell r="B951">
            <v>2.2097999999999999E-4</v>
          </cell>
          <cell r="C951">
            <v>2.5466966666666665E-4</v>
          </cell>
          <cell r="D951">
            <v>2.405145E-4</v>
          </cell>
        </row>
        <row r="952">
          <cell r="A952">
            <v>145000</v>
          </cell>
          <cell r="B952">
            <v>2.21277E-4</v>
          </cell>
          <cell r="C952">
            <v>2.5504833333333334E-4</v>
          </cell>
          <cell r="D952">
            <v>2.4097300000000001E-4</v>
          </cell>
        </row>
        <row r="953">
          <cell r="A953">
            <v>145100</v>
          </cell>
          <cell r="B953">
            <v>2.2156899999999999E-4</v>
          </cell>
          <cell r="C953">
            <v>2.5541799999999999E-4</v>
          </cell>
          <cell r="D953">
            <v>2.4142899999999998E-4</v>
          </cell>
        </row>
        <row r="954">
          <cell r="A954">
            <v>145200</v>
          </cell>
          <cell r="B954">
            <v>2.2185E-4</v>
          </cell>
          <cell r="C954">
            <v>2.5577400000000001E-4</v>
          </cell>
          <cell r="D954">
            <v>2.4193150000000001E-4</v>
          </cell>
        </row>
        <row r="955">
          <cell r="A955">
            <v>145300</v>
          </cell>
          <cell r="B955">
            <v>2.2213499999999999E-4</v>
          </cell>
          <cell r="C955">
            <v>2.5609366666666668E-4</v>
          </cell>
          <cell r="D955">
            <v>2.4242550000000001E-4</v>
          </cell>
        </row>
        <row r="956">
          <cell r="A956">
            <v>145400</v>
          </cell>
          <cell r="B956">
            <v>2.2240500000000001E-4</v>
          </cell>
          <cell r="C956">
            <v>2.5641066666666669E-4</v>
          </cell>
          <cell r="D956">
            <v>2.4292399999999999E-4</v>
          </cell>
        </row>
        <row r="957">
          <cell r="A957">
            <v>145500</v>
          </cell>
          <cell r="B957">
            <v>2.22683E-4</v>
          </cell>
          <cell r="C957">
            <v>2.5670366666666664E-4</v>
          </cell>
          <cell r="D957">
            <v>2.4341E-4</v>
          </cell>
        </row>
        <row r="958">
          <cell r="A958">
            <v>145600</v>
          </cell>
          <cell r="B958">
            <v>2.2295799999999999E-4</v>
          </cell>
          <cell r="C958">
            <v>2.5698133333333331E-4</v>
          </cell>
          <cell r="D958">
            <v>2.438955E-4</v>
          </cell>
        </row>
        <row r="959">
          <cell r="A959">
            <v>145700</v>
          </cell>
          <cell r="B959">
            <v>2.2324500000000001E-4</v>
          </cell>
          <cell r="C959">
            <v>2.5724900000000003E-4</v>
          </cell>
          <cell r="D959">
            <v>2.4432000000000002E-4</v>
          </cell>
        </row>
        <row r="960">
          <cell r="A960">
            <v>145800</v>
          </cell>
          <cell r="B960">
            <v>2.23525E-4</v>
          </cell>
          <cell r="C960">
            <v>2.5750233333333332E-4</v>
          </cell>
          <cell r="D960">
            <v>2.4472700000000003E-4</v>
          </cell>
        </row>
        <row r="961">
          <cell r="A961">
            <v>145900</v>
          </cell>
          <cell r="B961">
            <v>2.2383E-4</v>
          </cell>
          <cell r="C961">
            <v>2.5774466666666666E-4</v>
          </cell>
          <cell r="D961">
            <v>2.4506899999999999E-4</v>
          </cell>
        </row>
        <row r="962">
          <cell r="A962">
            <v>146000</v>
          </cell>
          <cell r="B962">
            <v>2.2414200000000001E-4</v>
          </cell>
          <cell r="C962">
            <v>2.579776666666667E-4</v>
          </cell>
          <cell r="D962">
            <v>2.4537650000000001E-4</v>
          </cell>
        </row>
        <row r="963">
          <cell r="A963">
            <v>146100</v>
          </cell>
          <cell r="B963">
            <v>2.2446799999999999E-4</v>
          </cell>
          <cell r="C963">
            <v>2.5818199999999998E-4</v>
          </cell>
          <cell r="D963">
            <v>2.4561949999999999E-4</v>
          </cell>
        </row>
        <row r="964">
          <cell r="A964">
            <v>146200</v>
          </cell>
          <cell r="B964">
            <v>2.2480500000000001E-4</v>
          </cell>
          <cell r="C964">
            <v>2.5837766666666671E-4</v>
          </cell>
          <cell r="D964">
            <v>2.4582599999999999E-4</v>
          </cell>
        </row>
        <row r="965">
          <cell r="A965">
            <v>146300</v>
          </cell>
          <cell r="B965">
            <v>2.25147E-4</v>
          </cell>
          <cell r="C965">
            <v>2.58569E-4</v>
          </cell>
          <cell r="D965">
            <v>2.4599149999999999E-4</v>
          </cell>
        </row>
        <row r="966">
          <cell r="A966">
            <v>146400</v>
          </cell>
          <cell r="B966">
            <v>2.25517E-4</v>
          </cell>
          <cell r="C966">
            <v>2.5873200000000002E-4</v>
          </cell>
          <cell r="D966">
            <v>2.4611149999999998E-4</v>
          </cell>
        </row>
        <row r="967">
          <cell r="A967">
            <v>146500</v>
          </cell>
          <cell r="B967">
            <v>2.2589100000000001E-4</v>
          </cell>
          <cell r="C967">
            <v>2.5889699999999996E-4</v>
          </cell>
          <cell r="D967">
            <v>2.46195E-4</v>
          </cell>
        </row>
        <row r="968">
          <cell r="A968">
            <v>146600</v>
          </cell>
          <cell r="B968">
            <v>2.26274E-4</v>
          </cell>
          <cell r="C968">
            <v>2.5904233333333334E-4</v>
          </cell>
          <cell r="D968">
            <v>2.4626599999999998E-4</v>
          </cell>
        </row>
        <row r="969">
          <cell r="A969">
            <v>146700</v>
          </cell>
          <cell r="B969">
            <v>2.2667799999999999E-4</v>
          </cell>
          <cell r="C969">
            <v>2.5919000000000002E-4</v>
          </cell>
          <cell r="D969">
            <v>2.46316E-4</v>
          </cell>
        </row>
        <row r="970">
          <cell r="A970">
            <v>146800</v>
          </cell>
          <cell r="B970">
            <v>2.27078E-4</v>
          </cell>
          <cell r="C970">
            <v>2.5933933333333335E-4</v>
          </cell>
          <cell r="D970">
            <v>2.463605E-4</v>
          </cell>
        </row>
        <row r="971">
          <cell r="A971">
            <v>146900</v>
          </cell>
          <cell r="B971">
            <v>2.2748700000000001E-4</v>
          </cell>
          <cell r="C971">
            <v>2.5948266666666665E-4</v>
          </cell>
          <cell r="D971">
            <v>2.4638549999999996E-4</v>
          </cell>
        </row>
        <row r="972">
          <cell r="A972">
            <v>147000</v>
          </cell>
          <cell r="B972">
            <v>2.2789699999999999E-4</v>
          </cell>
          <cell r="C972">
            <v>2.5962266666666668E-4</v>
          </cell>
          <cell r="D972">
            <v>2.4639900000000001E-4</v>
          </cell>
        </row>
        <row r="973">
          <cell r="A973">
            <v>147100</v>
          </cell>
          <cell r="B973">
            <v>2.2831500000000001E-4</v>
          </cell>
          <cell r="C973">
            <v>2.597886666666667E-4</v>
          </cell>
          <cell r="D973">
            <v>2.464325E-4</v>
          </cell>
        </row>
        <row r="974">
          <cell r="A974">
            <v>147200</v>
          </cell>
          <cell r="B974">
            <v>2.2872699999999999E-4</v>
          </cell>
          <cell r="C974">
            <v>2.5997166666666665E-4</v>
          </cell>
          <cell r="D974">
            <v>2.4645050000000001E-4</v>
          </cell>
        </row>
        <row r="975">
          <cell r="A975">
            <v>147300</v>
          </cell>
          <cell r="B975">
            <v>2.2915199999999999E-4</v>
          </cell>
          <cell r="C975">
            <v>2.6016666666666674E-4</v>
          </cell>
          <cell r="D975">
            <v>2.4647649999999998E-4</v>
          </cell>
        </row>
        <row r="976">
          <cell r="A976">
            <v>147400</v>
          </cell>
          <cell r="B976">
            <v>2.29581E-4</v>
          </cell>
          <cell r="C976">
            <v>2.6038766666666669E-4</v>
          </cell>
          <cell r="D976">
            <v>2.4649950000000002E-4</v>
          </cell>
        </row>
        <row r="977">
          <cell r="A977">
            <v>147500</v>
          </cell>
          <cell r="B977">
            <v>2.3002E-4</v>
          </cell>
          <cell r="C977">
            <v>2.6062633333333329E-4</v>
          </cell>
          <cell r="D977">
            <v>2.4652799999999998E-4</v>
          </cell>
        </row>
        <row r="978">
          <cell r="A978">
            <v>147600</v>
          </cell>
          <cell r="B978">
            <v>2.30468E-4</v>
          </cell>
          <cell r="C978">
            <v>2.6088033333333333E-4</v>
          </cell>
          <cell r="D978">
            <v>2.465845E-4</v>
          </cell>
        </row>
        <row r="979">
          <cell r="A979">
            <v>147700</v>
          </cell>
          <cell r="B979">
            <v>2.3093199999999999E-4</v>
          </cell>
          <cell r="C979">
            <v>2.6117333333333328E-4</v>
          </cell>
          <cell r="D979">
            <v>2.4665000000000001E-4</v>
          </cell>
        </row>
        <row r="980">
          <cell r="A980">
            <v>147800</v>
          </cell>
          <cell r="B980">
            <v>2.3139600000000001E-4</v>
          </cell>
          <cell r="C980">
            <v>2.6147000000000003E-4</v>
          </cell>
          <cell r="D980">
            <v>2.4673049999999997E-4</v>
          </cell>
        </row>
        <row r="981">
          <cell r="A981">
            <v>147900</v>
          </cell>
          <cell r="B981">
            <v>2.3189200000000001E-4</v>
          </cell>
          <cell r="C981">
            <v>2.61785E-4</v>
          </cell>
          <cell r="D981">
            <v>2.4685549999999999E-4</v>
          </cell>
        </row>
        <row r="982">
          <cell r="A982">
            <v>148000</v>
          </cell>
          <cell r="B982">
            <v>2.3240899999999999E-4</v>
          </cell>
          <cell r="C982">
            <v>2.6210233333333333E-4</v>
          </cell>
          <cell r="D982">
            <v>2.4698649999999999E-4</v>
          </cell>
        </row>
        <row r="983">
          <cell r="A983">
            <v>148100</v>
          </cell>
          <cell r="B983">
            <v>2.3294900000000001E-4</v>
          </cell>
          <cell r="C983">
            <v>2.6244200000000005E-4</v>
          </cell>
          <cell r="D983">
            <v>2.4718299999999999E-4</v>
          </cell>
        </row>
        <row r="984">
          <cell r="A984">
            <v>148200</v>
          </cell>
          <cell r="B984">
            <v>2.33503E-4</v>
          </cell>
          <cell r="C984">
            <v>2.6274933333333338E-4</v>
          </cell>
          <cell r="D984">
            <v>2.4741349999999999E-4</v>
          </cell>
        </row>
        <row r="985">
          <cell r="A985">
            <v>148300</v>
          </cell>
          <cell r="B985">
            <v>2.3410099999999999E-4</v>
          </cell>
          <cell r="C985">
            <v>2.6306566666666663E-4</v>
          </cell>
          <cell r="D985">
            <v>2.4769050000000002E-4</v>
          </cell>
        </row>
        <row r="986">
          <cell r="A986">
            <v>148400</v>
          </cell>
          <cell r="B986">
            <v>2.3471899999999999E-4</v>
          </cell>
          <cell r="C986">
            <v>2.6336666666666665E-4</v>
          </cell>
          <cell r="D986">
            <v>2.4803300000000004E-4</v>
          </cell>
        </row>
        <row r="987">
          <cell r="A987">
            <v>148500</v>
          </cell>
          <cell r="B987">
            <v>2.3537499999999999E-4</v>
          </cell>
          <cell r="C987">
            <v>2.6366133333333332E-4</v>
          </cell>
          <cell r="D987">
            <v>2.48433E-4</v>
          </cell>
        </row>
        <row r="988">
          <cell r="A988">
            <v>148600</v>
          </cell>
          <cell r="B988">
            <v>2.36047E-4</v>
          </cell>
          <cell r="C988">
            <v>2.6394066666666669E-4</v>
          </cell>
          <cell r="D988">
            <v>2.488705E-4</v>
          </cell>
        </row>
        <row r="989">
          <cell r="A989">
            <v>148700</v>
          </cell>
          <cell r="B989">
            <v>2.36765E-4</v>
          </cell>
          <cell r="C989">
            <v>2.6420000000000003E-4</v>
          </cell>
          <cell r="D989">
            <v>2.4935849999999999E-4</v>
          </cell>
        </row>
        <row r="990">
          <cell r="A990">
            <v>148800</v>
          </cell>
          <cell r="B990">
            <v>2.3748700000000001E-4</v>
          </cell>
          <cell r="C990">
            <v>2.644676666666667E-4</v>
          </cell>
          <cell r="D990">
            <v>2.4988799999999998E-4</v>
          </cell>
        </row>
        <row r="991">
          <cell r="A991">
            <v>148900</v>
          </cell>
          <cell r="B991">
            <v>2.3823799999999999E-4</v>
          </cell>
          <cell r="C991">
            <v>2.6471600000000002E-4</v>
          </cell>
          <cell r="D991">
            <v>2.5043899999999998E-4</v>
          </cell>
        </row>
        <row r="992">
          <cell r="A992">
            <v>149000</v>
          </cell>
          <cell r="B992">
            <v>2.3901799999999999E-4</v>
          </cell>
          <cell r="C992">
            <v>2.6497466666666666E-4</v>
          </cell>
          <cell r="D992">
            <v>2.5100700000000003E-4</v>
          </cell>
        </row>
        <row r="993">
          <cell r="A993">
            <v>149100</v>
          </cell>
          <cell r="B993">
            <v>2.3979900000000001E-4</v>
          </cell>
          <cell r="C993">
            <v>2.6523200000000001E-4</v>
          </cell>
          <cell r="D993">
            <v>2.5158150000000002E-4</v>
          </cell>
        </row>
        <row r="994">
          <cell r="A994">
            <v>149200</v>
          </cell>
          <cell r="B994">
            <v>2.4058200000000001E-4</v>
          </cell>
          <cell r="C994">
            <v>2.6550766666666665E-4</v>
          </cell>
          <cell r="D994">
            <v>2.521415E-4</v>
          </cell>
        </row>
        <row r="995">
          <cell r="A995">
            <v>149300</v>
          </cell>
          <cell r="B995">
            <v>2.4137900000000001E-4</v>
          </cell>
          <cell r="C995">
            <v>2.6580633333333332E-4</v>
          </cell>
          <cell r="D995">
            <v>2.5265300000000004E-4</v>
          </cell>
        </row>
        <row r="996">
          <cell r="A996">
            <v>149400</v>
          </cell>
          <cell r="B996">
            <v>2.42191E-4</v>
          </cell>
          <cell r="C996">
            <v>2.6611966666666669E-4</v>
          </cell>
          <cell r="D996">
            <v>2.5314399999999996E-4</v>
          </cell>
        </row>
        <row r="997">
          <cell r="A997">
            <v>149500</v>
          </cell>
          <cell r="B997">
            <v>2.4299E-4</v>
          </cell>
          <cell r="C997">
            <v>2.6645666666666668E-4</v>
          </cell>
          <cell r="D997">
            <v>2.53577E-4</v>
          </cell>
        </row>
        <row r="998">
          <cell r="A998">
            <v>149600</v>
          </cell>
          <cell r="B998">
            <v>2.43787E-4</v>
          </cell>
          <cell r="C998">
            <v>2.6682100000000004E-4</v>
          </cell>
          <cell r="D998">
            <v>2.5395650000000001E-4</v>
          </cell>
        </row>
        <row r="999">
          <cell r="A999">
            <v>149700</v>
          </cell>
          <cell r="B999">
            <v>2.44584E-4</v>
          </cell>
          <cell r="C999">
            <v>2.6722699999999998E-4</v>
          </cell>
          <cell r="D999">
            <v>2.5430199999999998E-4</v>
          </cell>
        </row>
        <row r="1000">
          <cell r="A1000">
            <v>149800</v>
          </cell>
          <cell r="B1000">
            <v>2.4538400000000002E-4</v>
          </cell>
          <cell r="C1000">
            <v>2.6764533333333332E-4</v>
          </cell>
          <cell r="D1000">
            <v>2.5460450000000003E-4</v>
          </cell>
        </row>
        <row r="1001">
          <cell r="A1001">
            <v>149900</v>
          </cell>
          <cell r="B1001">
            <v>2.4616699999999999E-4</v>
          </cell>
          <cell r="C1001">
            <v>2.6810700000000001E-4</v>
          </cell>
          <cell r="D1001">
            <v>2.548645E-4</v>
          </cell>
        </row>
        <row r="1002">
          <cell r="A1002">
            <v>150000</v>
          </cell>
          <cell r="B1002">
            <v>2.4691200000000001E-4</v>
          </cell>
          <cell r="C1002">
            <v>2.685856666666667E-4</v>
          </cell>
          <cell r="D1002">
            <v>2.5507200000000001E-4</v>
          </cell>
        </row>
        <row r="1003">
          <cell r="A1003">
            <v>150100</v>
          </cell>
          <cell r="B1003">
            <v>2.4760800000000002E-4</v>
          </cell>
          <cell r="C1003">
            <v>2.6905233333333331E-4</v>
          </cell>
          <cell r="D1003">
            <v>2.5522700000000001E-4</v>
          </cell>
        </row>
        <row r="1004">
          <cell r="A1004">
            <v>150200</v>
          </cell>
          <cell r="B1004">
            <v>2.4829000000000002E-4</v>
          </cell>
          <cell r="C1004">
            <v>2.6950766666666669E-4</v>
          </cell>
          <cell r="D1004">
            <v>2.5534050000000001E-4</v>
          </cell>
        </row>
        <row r="1005">
          <cell r="A1005">
            <v>150300</v>
          </cell>
          <cell r="B1005">
            <v>2.4894799999999998E-4</v>
          </cell>
          <cell r="C1005">
            <v>2.6995966666666665E-4</v>
          </cell>
          <cell r="D1005">
            <v>2.5545199999999998E-4</v>
          </cell>
        </row>
        <row r="1006">
          <cell r="A1006">
            <v>150400</v>
          </cell>
          <cell r="B1006">
            <v>2.4958899999999998E-4</v>
          </cell>
          <cell r="C1006">
            <v>2.7043100000000001E-4</v>
          </cell>
          <cell r="D1006">
            <v>2.5554899999999999E-4</v>
          </cell>
        </row>
        <row r="1007">
          <cell r="A1007">
            <v>150500</v>
          </cell>
          <cell r="B1007">
            <v>2.5022400000000001E-4</v>
          </cell>
          <cell r="C1007">
            <v>2.7091133333333336E-4</v>
          </cell>
          <cell r="D1007">
            <v>2.5567E-4</v>
          </cell>
        </row>
        <row r="1008">
          <cell r="A1008">
            <v>150600</v>
          </cell>
          <cell r="B1008">
            <v>2.5083100000000002E-4</v>
          </cell>
          <cell r="C1008">
            <v>2.7139933333333329E-4</v>
          </cell>
          <cell r="D1008">
            <v>2.5580549999999996E-4</v>
          </cell>
        </row>
        <row r="1009">
          <cell r="A1009">
            <v>150700</v>
          </cell>
          <cell r="B1009">
            <v>2.5143300000000002E-4</v>
          </cell>
          <cell r="C1009">
            <v>2.7192066666666668E-4</v>
          </cell>
          <cell r="D1009">
            <v>2.5598E-4</v>
          </cell>
        </row>
        <row r="1010">
          <cell r="A1010">
            <v>150800</v>
          </cell>
          <cell r="B1010">
            <v>2.5204600000000002E-4</v>
          </cell>
          <cell r="C1010">
            <v>2.7249600000000006E-4</v>
          </cell>
          <cell r="D1010">
            <v>2.562415E-4</v>
          </cell>
        </row>
        <row r="1011">
          <cell r="A1011">
            <v>150900</v>
          </cell>
          <cell r="B1011">
            <v>2.52744E-4</v>
          </cell>
          <cell r="C1011">
            <v>2.7319700000000003E-4</v>
          </cell>
          <cell r="D1011">
            <v>2.56648E-4</v>
          </cell>
        </row>
        <row r="1012">
          <cell r="A1012">
            <v>151000</v>
          </cell>
          <cell r="B1012">
            <v>2.5332700000000002E-4</v>
          </cell>
          <cell r="C1012">
            <v>2.738396666666667E-4</v>
          </cell>
          <cell r="D1012">
            <v>2.5701700000000001E-4</v>
          </cell>
        </row>
        <row r="1013">
          <cell r="A1013">
            <v>151100</v>
          </cell>
          <cell r="B1013">
            <v>2.5378899999999998E-4</v>
          </cell>
          <cell r="C1013">
            <v>2.7444933333333334E-4</v>
          </cell>
          <cell r="D1013">
            <v>2.5735600000000003E-4</v>
          </cell>
        </row>
        <row r="1014">
          <cell r="A1014">
            <v>151200</v>
          </cell>
          <cell r="B1014">
            <v>2.5425900000000001E-4</v>
          </cell>
          <cell r="C1014">
            <v>2.7508233333333333E-4</v>
          </cell>
          <cell r="D1014">
            <v>2.5770250000000001E-4</v>
          </cell>
        </row>
        <row r="1015">
          <cell r="A1015">
            <v>151300</v>
          </cell>
          <cell r="B1015">
            <v>2.5473E-4</v>
          </cell>
          <cell r="C1015">
            <v>2.7575800000000003E-4</v>
          </cell>
          <cell r="D1015">
            <v>2.5809349999999999E-4</v>
          </cell>
        </row>
        <row r="1016">
          <cell r="A1016">
            <v>151400</v>
          </cell>
          <cell r="B1016">
            <v>2.5519600000000001E-4</v>
          </cell>
          <cell r="C1016">
            <v>2.7647866666666667E-4</v>
          </cell>
          <cell r="D1016">
            <v>2.5852150000000001E-4</v>
          </cell>
        </row>
        <row r="1017">
          <cell r="A1017">
            <v>151500</v>
          </cell>
          <cell r="B1017">
            <v>2.5565899999999999E-4</v>
          </cell>
          <cell r="C1017">
            <v>2.7724800000000001E-4</v>
          </cell>
          <cell r="D1017">
            <v>2.5899099999999997E-4</v>
          </cell>
        </row>
        <row r="1018">
          <cell r="A1018">
            <v>151600</v>
          </cell>
          <cell r="B1018">
            <v>2.5612299999999997E-4</v>
          </cell>
          <cell r="C1018">
            <v>2.7804700000000002E-4</v>
          </cell>
          <cell r="D1018">
            <v>2.5950600000000001E-4</v>
          </cell>
        </row>
        <row r="1019">
          <cell r="A1019">
            <v>151700</v>
          </cell>
          <cell r="B1019">
            <v>2.5655900000000001E-4</v>
          </cell>
          <cell r="C1019">
            <v>2.7888733333333334E-4</v>
          </cell>
          <cell r="D1019">
            <v>2.6005700000000001E-4</v>
          </cell>
        </row>
        <row r="1020">
          <cell r="A1020">
            <v>151800</v>
          </cell>
          <cell r="B1020">
            <v>2.56996E-4</v>
          </cell>
          <cell r="C1020">
            <v>2.7976466666666664E-4</v>
          </cell>
          <cell r="D1020">
            <v>2.6066199999999999E-4</v>
          </cell>
        </row>
        <row r="1021">
          <cell r="A1021">
            <v>151900</v>
          </cell>
          <cell r="B1021">
            <v>2.5741799999999998E-4</v>
          </cell>
          <cell r="C1021">
            <v>2.8067933333333336E-4</v>
          </cell>
          <cell r="D1021">
            <v>2.6130000000000001E-4</v>
          </cell>
        </row>
        <row r="1022">
          <cell r="A1022">
            <v>152000</v>
          </cell>
          <cell r="B1022">
            <v>2.5784199999999999E-4</v>
          </cell>
          <cell r="C1022">
            <v>2.8162466666666665E-4</v>
          </cell>
          <cell r="D1022">
            <v>2.62009E-4</v>
          </cell>
        </row>
        <row r="1023">
          <cell r="A1023">
            <v>152100</v>
          </cell>
          <cell r="B1023">
            <v>2.5823699999999997E-4</v>
          </cell>
          <cell r="C1023">
            <v>2.8260500000000001E-4</v>
          </cell>
          <cell r="D1023">
            <v>2.6277500000000003E-4</v>
          </cell>
        </row>
        <row r="1024">
          <cell r="A1024">
            <v>152200</v>
          </cell>
          <cell r="B1024">
            <v>2.58645E-4</v>
          </cell>
          <cell r="C1024">
            <v>2.8362033333333337E-4</v>
          </cell>
          <cell r="D1024">
            <v>2.6360450000000003E-4</v>
          </cell>
        </row>
        <row r="1025">
          <cell r="A1025">
            <v>152300</v>
          </cell>
          <cell r="B1025">
            <v>2.5903900000000002E-4</v>
          </cell>
          <cell r="C1025">
            <v>2.8463533333333331E-4</v>
          </cell>
          <cell r="D1025">
            <v>2.6448800000000001E-4</v>
          </cell>
        </row>
        <row r="1026">
          <cell r="A1026">
            <v>152400</v>
          </cell>
          <cell r="B1026">
            <v>2.5943199999999998E-4</v>
          </cell>
          <cell r="C1026">
            <v>2.85679E-4</v>
          </cell>
          <cell r="D1026">
            <v>2.6544649999999997E-4</v>
          </cell>
        </row>
        <row r="1027">
          <cell r="A1027">
            <v>152500</v>
          </cell>
          <cell r="B1027">
            <v>2.59819E-4</v>
          </cell>
          <cell r="C1027">
            <v>2.8670633333333328E-4</v>
          </cell>
          <cell r="D1027">
            <v>2.6646250000000003E-4</v>
          </cell>
        </row>
        <row r="1028">
          <cell r="A1028">
            <v>152600</v>
          </cell>
          <cell r="B1028">
            <v>2.60208E-4</v>
          </cell>
          <cell r="C1028">
            <v>2.877543333333333E-4</v>
          </cell>
          <cell r="D1028">
            <v>2.6754600000000002E-4</v>
          </cell>
        </row>
        <row r="1029">
          <cell r="A1029">
            <v>152700</v>
          </cell>
          <cell r="B1029">
            <v>2.60614E-4</v>
          </cell>
          <cell r="C1029">
            <v>2.8877966666666666E-4</v>
          </cell>
          <cell r="D1029">
            <v>2.6867350000000004E-4</v>
          </cell>
        </row>
        <row r="1030">
          <cell r="A1030">
            <v>152800</v>
          </cell>
          <cell r="B1030">
            <v>2.6101500000000002E-4</v>
          </cell>
          <cell r="C1030">
            <v>2.8980133333333333E-4</v>
          </cell>
          <cell r="D1030">
            <v>2.6985050000000003E-4</v>
          </cell>
        </row>
        <row r="1031">
          <cell r="A1031">
            <v>152900</v>
          </cell>
          <cell r="B1031">
            <v>2.6141700000000001E-4</v>
          </cell>
          <cell r="C1031">
            <v>2.9080866666666673E-4</v>
          </cell>
          <cell r="D1031">
            <v>2.7104949999999999E-4</v>
          </cell>
        </row>
        <row r="1032">
          <cell r="A1032">
            <v>153000</v>
          </cell>
          <cell r="B1032">
            <v>2.6183599999999999E-4</v>
          </cell>
          <cell r="C1032">
            <v>2.9177166666666666E-4</v>
          </cell>
          <cell r="D1032">
            <v>2.7226349999999997E-4</v>
          </cell>
        </row>
        <row r="1033">
          <cell r="A1033">
            <v>153100</v>
          </cell>
          <cell r="B1033">
            <v>2.6225100000000002E-4</v>
          </cell>
          <cell r="C1033">
            <v>2.927136666666667E-4</v>
          </cell>
          <cell r="D1033">
            <v>2.7348649999999998E-4</v>
          </cell>
        </row>
        <row r="1034">
          <cell r="A1034">
            <v>153200</v>
          </cell>
          <cell r="B1034">
            <v>2.6266899999999999E-4</v>
          </cell>
          <cell r="C1034">
            <v>2.9362166666666668E-4</v>
          </cell>
          <cell r="D1034">
            <v>2.74696E-4</v>
          </cell>
        </row>
        <row r="1035">
          <cell r="A1035">
            <v>153300</v>
          </cell>
          <cell r="B1035">
            <v>2.6310299999999999E-4</v>
          </cell>
          <cell r="C1035">
            <v>2.94479E-4</v>
          </cell>
          <cell r="D1035">
            <v>2.7588649999999999E-4</v>
          </cell>
        </row>
        <row r="1036">
          <cell r="A1036">
            <v>153400</v>
          </cell>
          <cell r="B1036">
            <v>2.6353699999999999E-4</v>
          </cell>
          <cell r="C1036">
            <v>2.9527966666666666E-4</v>
          </cell>
          <cell r="D1036">
            <v>2.7702899999999998E-4</v>
          </cell>
        </row>
        <row r="1037">
          <cell r="A1037">
            <v>153500</v>
          </cell>
          <cell r="B1037">
            <v>2.6397299999999997E-4</v>
          </cell>
          <cell r="C1037">
            <v>2.9604433333333329E-4</v>
          </cell>
          <cell r="D1037">
            <v>2.7812050000000004E-4</v>
          </cell>
        </row>
        <row r="1038">
          <cell r="A1038">
            <v>153600</v>
          </cell>
          <cell r="B1038">
            <v>2.6441700000000003E-4</v>
          </cell>
          <cell r="C1038">
            <v>2.9675666666666671E-4</v>
          </cell>
          <cell r="D1038">
            <v>2.791375E-4</v>
          </cell>
        </row>
        <row r="1039">
          <cell r="A1039">
            <v>153700</v>
          </cell>
          <cell r="B1039">
            <v>2.64856E-4</v>
          </cell>
          <cell r="C1039">
            <v>2.9742133333333334E-4</v>
          </cell>
          <cell r="D1039">
            <v>2.8009649999999998E-4</v>
          </cell>
        </row>
        <row r="1040">
          <cell r="A1040">
            <v>153800</v>
          </cell>
          <cell r="B1040">
            <v>2.6530100000000001E-4</v>
          </cell>
          <cell r="C1040">
            <v>2.9803099999999998E-4</v>
          </cell>
          <cell r="D1040">
            <v>2.8099050000000001E-4</v>
          </cell>
        </row>
        <row r="1041">
          <cell r="A1041">
            <v>153900</v>
          </cell>
          <cell r="B1041">
            <v>2.6573999999999999E-4</v>
          </cell>
          <cell r="C1041">
            <v>2.9859033333333332E-4</v>
          </cell>
          <cell r="D1041">
            <v>2.8177750000000004E-4</v>
          </cell>
        </row>
        <row r="1042">
          <cell r="A1042">
            <v>154000</v>
          </cell>
          <cell r="B1042">
            <v>2.6615299999999998E-4</v>
          </cell>
          <cell r="C1042">
            <v>2.9911E-4</v>
          </cell>
          <cell r="D1042">
            <v>2.8250399999999999E-4</v>
          </cell>
        </row>
        <row r="1043">
          <cell r="A1043">
            <v>154100</v>
          </cell>
          <cell r="B1043">
            <v>2.66564E-4</v>
          </cell>
          <cell r="C1043">
            <v>2.9960033333333334E-4</v>
          </cell>
          <cell r="D1043">
            <v>2.8315300000000002E-4</v>
          </cell>
        </row>
        <row r="1044">
          <cell r="A1044">
            <v>154200</v>
          </cell>
          <cell r="B1044">
            <v>2.6697800000000002E-4</v>
          </cell>
          <cell r="C1044">
            <v>3.0007866666666665E-4</v>
          </cell>
          <cell r="D1044">
            <v>2.8376699999999998E-4</v>
          </cell>
        </row>
        <row r="1045">
          <cell r="A1045">
            <v>154300</v>
          </cell>
          <cell r="B1045">
            <v>2.6737799999999997E-4</v>
          </cell>
          <cell r="C1045">
            <v>3.0052233333333333E-4</v>
          </cell>
          <cell r="D1045">
            <v>2.8433750000000002E-4</v>
          </cell>
        </row>
        <row r="1046">
          <cell r="A1046">
            <v>154400</v>
          </cell>
          <cell r="B1046">
            <v>2.67765E-4</v>
          </cell>
          <cell r="C1046">
            <v>3.0094433333333336E-4</v>
          </cell>
          <cell r="D1046">
            <v>2.8487149999999997E-4</v>
          </cell>
        </row>
        <row r="1047">
          <cell r="A1047">
            <v>154500</v>
          </cell>
          <cell r="B1047">
            <v>2.6814900000000002E-4</v>
          </cell>
          <cell r="C1047">
            <v>3.0135700000000004E-4</v>
          </cell>
          <cell r="D1047">
            <v>2.8539E-4</v>
          </cell>
        </row>
        <row r="1048">
          <cell r="A1048">
            <v>154600</v>
          </cell>
          <cell r="B1048">
            <v>2.68516E-4</v>
          </cell>
          <cell r="C1048">
            <v>3.0175766666666663E-4</v>
          </cell>
          <cell r="D1048">
            <v>2.8587199999999995E-4</v>
          </cell>
        </row>
        <row r="1049">
          <cell r="A1049">
            <v>154700</v>
          </cell>
          <cell r="B1049">
            <v>2.6887299999999999E-4</v>
          </cell>
          <cell r="C1049">
            <v>3.0214400000000001E-4</v>
          </cell>
          <cell r="D1049">
            <v>2.8636500000000001E-4</v>
          </cell>
        </row>
        <row r="1050">
          <cell r="A1050">
            <v>154800</v>
          </cell>
          <cell r="B1050">
            <v>2.6920399999999999E-4</v>
          </cell>
          <cell r="C1050">
            <v>3.0254499999999998E-4</v>
          </cell>
          <cell r="D1050">
            <v>2.8683349999999996E-4</v>
          </cell>
        </row>
        <row r="1051">
          <cell r="A1051">
            <v>154900</v>
          </cell>
          <cell r="B1051">
            <v>2.6950299999999998E-4</v>
          </cell>
          <cell r="C1051">
            <v>3.0295333333333333E-4</v>
          </cell>
          <cell r="D1051">
            <v>2.8732599999999997E-4</v>
          </cell>
        </row>
        <row r="1052">
          <cell r="A1052">
            <v>155000</v>
          </cell>
          <cell r="B1052">
            <v>2.6973999999999998E-4</v>
          </cell>
          <cell r="C1052">
            <v>3.0329000000000006E-4</v>
          </cell>
          <cell r="D1052">
            <v>2.8783200000000002E-4</v>
          </cell>
        </row>
        <row r="1053">
          <cell r="A1053">
            <v>155100</v>
          </cell>
          <cell r="B1053">
            <v>2.7013800000000001E-4</v>
          </cell>
          <cell r="C1053">
            <v>3.0341133333333333E-4</v>
          </cell>
          <cell r="D1053">
            <v>2.8822250000000004E-4</v>
          </cell>
        </row>
        <row r="1054">
          <cell r="A1054">
            <v>155200</v>
          </cell>
          <cell r="B1054">
            <v>2.7052100000000002E-4</v>
          </cell>
          <cell r="C1054">
            <v>3.0376766666666662E-4</v>
          </cell>
          <cell r="D1054">
            <v>2.8860750000000003E-4</v>
          </cell>
        </row>
        <row r="1055">
          <cell r="A1055">
            <v>155300</v>
          </cell>
          <cell r="B1055">
            <v>2.7083499999999998E-4</v>
          </cell>
          <cell r="C1055">
            <v>3.0415766666666669E-4</v>
          </cell>
          <cell r="D1055">
            <v>2.8904849999999998E-4</v>
          </cell>
        </row>
        <row r="1056">
          <cell r="A1056">
            <v>155400</v>
          </cell>
          <cell r="B1056">
            <v>2.71143E-4</v>
          </cell>
          <cell r="C1056">
            <v>3.0456733333333332E-4</v>
          </cell>
          <cell r="D1056">
            <v>2.8948799999999996E-4</v>
          </cell>
        </row>
        <row r="1057">
          <cell r="A1057">
            <v>155500</v>
          </cell>
          <cell r="B1057">
            <v>2.71425E-4</v>
          </cell>
          <cell r="C1057">
            <v>3.0495033333333333E-4</v>
          </cell>
          <cell r="D1057">
            <v>2.8994550000000001E-4</v>
          </cell>
        </row>
        <row r="1058">
          <cell r="A1058">
            <v>155600</v>
          </cell>
          <cell r="B1058">
            <v>2.7171299999999998E-4</v>
          </cell>
          <cell r="C1058">
            <v>3.0533333333333329E-4</v>
          </cell>
          <cell r="D1058">
            <v>2.9041950000000005E-4</v>
          </cell>
        </row>
        <row r="1059">
          <cell r="A1059">
            <v>155700</v>
          </cell>
          <cell r="B1059">
            <v>2.7200400000000001E-4</v>
          </cell>
          <cell r="C1059">
            <v>3.05727E-4</v>
          </cell>
          <cell r="D1059">
            <v>2.908675E-4</v>
          </cell>
        </row>
        <row r="1060">
          <cell r="A1060">
            <v>155800</v>
          </cell>
          <cell r="B1060">
            <v>2.7228899999999999E-4</v>
          </cell>
          <cell r="C1060">
            <v>3.0608633333333333E-4</v>
          </cell>
          <cell r="D1060">
            <v>2.9133200000000005E-4</v>
          </cell>
        </row>
        <row r="1061">
          <cell r="A1061">
            <v>155900</v>
          </cell>
          <cell r="B1061">
            <v>2.7258600000000001E-4</v>
          </cell>
          <cell r="C1061">
            <v>3.0645900000000003E-4</v>
          </cell>
          <cell r="D1061">
            <v>2.9178549999999998E-4</v>
          </cell>
        </row>
        <row r="1062">
          <cell r="A1062">
            <v>156000</v>
          </cell>
          <cell r="B1062">
            <v>2.7288799999999999E-4</v>
          </cell>
          <cell r="C1062">
            <v>3.06812E-4</v>
          </cell>
          <cell r="D1062">
            <v>2.9223499999999996E-4</v>
          </cell>
        </row>
        <row r="1063">
          <cell r="A1063">
            <v>156100</v>
          </cell>
          <cell r="B1063">
            <v>2.7320300000000002E-4</v>
          </cell>
          <cell r="C1063">
            <v>3.0717200000000003E-4</v>
          </cell>
          <cell r="D1063">
            <v>2.9266600000000002E-4</v>
          </cell>
        </row>
        <row r="1064">
          <cell r="A1064">
            <v>156200</v>
          </cell>
          <cell r="B1064">
            <v>2.7352099999999999E-4</v>
          </cell>
          <cell r="C1064">
            <v>3.0750900000000003E-4</v>
          </cell>
          <cell r="D1064">
            <v>2.930815E-4</v>
          </cell>
        </row>
        <row r="1065">
          <cell r="A1065">
            <v>156300</v>
          </cell>
          <cell r="B1065">
            <v>2.73849E-4</v>
          </cell>
          <cell r="C1065">
            <v>3.0784366666666667E-4</v>
          </cell>
          <cell r="D1065">
            <v>2.9348299999999998E-4</v>
          </cell>
        </row>
        <row r="1066">
          <cell r="A1066">
            <v>156400</v>
          </cell>
          <cell r="B1066">
            <v>2.7419400000000001E-4</v>
          </cell>
          <cell r="C1066">
            <v>3.0817733333333335E-4</v>
          </cell>
          <cell r="D1066">
            <v>2.9385550000000005E-4</v>
          </cell>
        </row>
        <row r="1067">
          <cell r="A1067">
            <v>156500</v>
          </cell>
          <cell r="B1067">
            <v>2.74555E-4</v>
          </cell>
          <cell r="C1067">
            <v>3.0850199999999999E-4</v>
          </cell>
          <cell r="D1067">
            <v>2.9422050000000005E-4</v>
          </cell>
        </row>
        <row r="1068">
          <cell r="A1068">
            <v>156600</v>
          </cell>
          <cell r="B1068">
            <v>2.7491899999999999E-4</v>
          </cell>
          <cell r="C1068">
            <v>3.0881733333333329E-4</v>
          </cell>
          <cell r="D1068">
            <v>2.9454049999999999E-4</v>
          </cell>
        </row>
        <row r="1069">
          <cell r="A1069">
            <v>156700</v>
          </cell>
          <cell r="B1069">
            <v>2.7529799999999999E-4</v>
          </cell>
          <cell r="C1069">
            <v>3.0915466666666666E-4</v>
          </cell>
          <cell r="D1069">
            <v>2.9485199999999996E-4</v>
          </cell>
        </row>
        <row r="1070">
          <cell r="A1070">
            <v>156800</v>
          </cell>
          <cell r="B1070">
            <v>2.7567899999999997E-4</v>
          </cell>
          <cell r="C1070">
            <v>3.0948033333333337E-4</v>
          </cell>
          <cell r="D1070">
            <v>2.9513750000000001E-4</v>
          </cell>
        </row>
        <row r="1071">
          <cell r="A1071">
            <v>156900</v>
          </cell>
          <cell r="B1071">
            <v>2.76073E-4</v>
          </cell>
          <cell r="C1071">
            <v>3.0982433333333331E-4</v>
          </cell>
          <cell r="D1071">
            <v>2.95402E-4</v>
          </cell>
        </row>
        <row r="1072">
          <cell r="A1072">
            <v>157000</v>
          </cell>
          <cell r="B1072">
            <v>2.7650100000000001E-4</v>
          </cell>
          <cell r="C1072">
            <v>3.1018466666666666E-4</v>
          </cell>
          <cell r="D1072">
            <v>2.9567799999999996E-4</v>
          </cell>
        </row>
        <row r="1073">
          <cell r="A1073">
            <v>157100</v>
          </cell>
          <cell r="B1073">
            <v>2.7690199999999999E-4</v>
          </cell>
          <cell r="C1073">
            <v>3.1055933333333334E-4</v>
          </cell>
          <cell r="D1073">
            <v>2.9591049999999999E-4</v>
          </cell>
        </row>
        <row r="1074">
          <cell r="A1074">
            <v>157200</v>
          </cell>
          <cell r="B1074">
            <v>2.7733E-4</v>
          </cell>
          <cell r="C1074">
            <v>3.1093533333333335E-4</v>
          </cell>
          <cell r="D1074">
            <v>2.961835E-4</v>
          </cell>
        </row>
        <row r="1075">
          <cell r="A1075">
            <v>157300</v>
          </cell>
          <cell r="B1075">
            <v>2.7777200000000002E-4</v>
          </cell>
          <cell r="C1075">
            <v>3.1131800000000004E-4</v>
          </cell>
          <cell r="D1075">
            <v>2.9644200000000001E-4</v>
          </cell>
        </row>
        <row r="1076">
          <cell r="A1076">
            <v>157400</v>
          </cell>
          <cell r="B1076">
            <v>2.7821299999999997E-4</v>
          </cell>
          <cell r="C1076">
            <v>3.1170733333333331E-4</v>
          </cell>
          <cell r="D1076">
            <v>2.9670450000000002E-4</v>
          </cell>
        </row>
        <row r="1077">
          <cell r="A1077">
            <v>157500</v>
          </cell>
          <cell r="B1077">
            <v>2.7866399999999997E-4</v>
          </cell>
          <cell r="C1077">
            <v>3.1209199999999998E-4</v>
          </cell>
          <cell r="D1077">
            <v>2.9700100000000002E-4</v>
          </cell>
        </row>
        <row r="1078">
          <cell r="A1078">
            <v>157600</v>
          </cell>
          <cell r="B1078">
            <v>2.7913100000000001E-4</v>
          </cell>
          <cell r="C1078">
            <v>3.1248233333333337E-4</v>
          </cell>
          <cell r="D1078">
            <v>2.9731950000000005E-4</v>
          </cell>
        </row>
        <row r="1079">
          <cell r="A1079">
            <v>157700</v>
          </cell>
          <cell r="B1079">
            <v>2.7961400000000002E-4</v>
          </cell>
          <cell r="C1079">
            <v>3.1285433333333332E-4</v>
          </cell>
          <cell r="D1079">
            <v>2.9764800000000002E-4</v>
          </cell>
        </row>
        <row r="1080">
          <cell r="A1080">
            <v>157800</v>
          </cell>
          <cell r="B1080">
            <v>2.8008299999999998E-4</v>
          </cell>
          <cell r="C1080">
            <v>3.1321366666666665E-4</v>
          </cell>
          <cell r="D1080">
            <v>2.9802250000000001E-4</v>
          </cell>
        </row>
        <row r="1081">
          <cell r="A1081">
            <v>157900</v>
          </cell>
          <cell r="B1081">
            <v>2.8057499999999998E-4</v>
          </cell>
          <cell r="C1081">
            <v>3.1356599999999999E-4</v>
          </cell>
          <cell r="D1081">
            <v>2.9840849999999996E-4</v>
          </cell>
        </row>
        <row r="1082">
          <cell r="A1082">
            <v>158000</v>
          </cell>
          <cell r="B1082">
            <v>2.8107700000000002E-4</v>
          </cell>
          <cell r="C1082">
            <v>3.1389800000000001E-4</v>
          </cell>
          <cell r="D1082">
            <v>2.98814E-4</v>
          </cell>
        </row>
        <row r="1083">
          <cell r="A1083">
            <v>158100</v>
          </cell>
          <cell r="B1083">
            <v>2.81582E-4</v>
          </cell>
          <cell r="C1083">
            <v>3.1421533333333333E-4</v>
          </cell>
          <cell r="D1083">
            <v>2.9923800000000001E-4</v>
          </cell>
        </row>
        <row r="1084">
          <cell r="A1084">
            <v>158200</v>
          </cell>
          <cell r="B1084">
            <v>2.8208299999999998E-4</v>
          </cell>
          <cell r="C1084">
            <v>3.1452366666666668E-4</v>
          </cell>
          <cell r="D1084">
            <v>2.9968449999999999E-4</v>
          </cell>
        </row>
        <row r="1085">
          <cell r="A1085">
            <v>158300</v>
          </cell>
          <cell r="B1085">
            <v>2.8260999999999998E-4</v>
          </cell>
          <cell r="C1085">
            <v>3.1480399999999996E-4</v>
          </cell>
          <cell r="D1085">
            <v>3.0012400000000003E-4</v>
          </cell>
        </row>
        <row r="1086">
          <cell r="A1086">
            <v>158400</v>
          </cell>
          <cell r="B1086">
            <v>2.83128E-4</v>
          </cell>
          <cell r="C1086">
            <v>3.1507399999999999E-4</v>
          </cell>
          <cell r="D1086">
            <v>3.0058850000000002E-4</v>
          </cell>
        </row>
        <row r="1087">
          <cell r="A1087">
            <v>158500</v>
          </cell>
          <cell r="B1087">
            <v>2.8363900000000003E-4</v>
          </cell>
          <cell r="C1087">
            <v>3.1536166666666665E-4</v>
          </cell>
          <cell r="D1087">
            <v>3.0102349999999999E-4</v>
          </cell>
        </row>
        <row r="1088">
          <cell r="A1088">
            <v>158600</v>
          </cell>
          <cell r="B1088">
            <v>2.84154E-4</v>
          </cell>
          <cell r="C1088">
            <v>3.1562399999999997E-4</v>
          </cell>
          <cell r="D1088">
            <v>3.0145500000000001E-4</v>
          </cell>
        </row>
        <row r="1089">
          <cell r="A1089">
            <v>158700</v>
          </cell>
          <cell r="B1089">
            <v>2.8468200000000002E-4</v>
          </cell>
          <cell r="C1089">
            <v>3.1588499999999996E-4</v>
          </cell>
          <cell r="D1089">
            <v>3.01868E-4</v>
          </cell>
        </row>
        <row r="1090">
          <cell r="A1090">
            <v>158800</v>
          </cell>
          <cell r="B1090">
            <v>2.8517700000000001E-4</v>
          </cell>
          <cell r="C1090">
            <v>3.1614633333333333E-4</v>
          </cell>
          <cell r="D1090">
            <v>3.0226299999999999E-4</v>
          </cell>
        </row>
        <row r="1091">
          <cell r="A1091">
            <v>158900</v>
          </cell>
          <cell r="B1091">
            <v>2.85665E-4</v>
          </cell>
          <cell r="C1091">
            <v>3.1643166666666663E-4</v>
          </cell>
          <cell r="D1091">
            <v>3.0261700000000003E-4</v>
          </cell>
        </row>
        <row r="1092">
          <cell r="A1092">
            <v>159000</v>
          </cell>
          <cell r="B1092">
            <v>2.8614200000000003E-4</v>
          </cell>
          <cell r="C1092">
            <v>3.1670299999999999E-4</v>
          </cell>
          <cell r="D1092">
            <v>3.0295650000000001E-4</v>
          </cell>
        </row>
        <row r="1093">
          <cell r="A1093">
            <v>159100</v>
          </cell>
          <cell r="B1093">
            <v>2.8659699999999998E-4</v>
          </cell>
          <cell r="C1093">
            <v>3.1698966666666664E-4</v>
          </cell>
          <cell r="D1093">
            <v>3.0325700000000003E-4</v>
          </cell>
        </row>
        <row r="1094">
          <cell r="A1094">
            <v>159200</v>
          </cell>
          <cell r="B1094">
            <v>2.8704199999999999E-4</v>
          </cell>
          <cell r="C1094">
            <v>3.1728733333333329E-4</v>
          </cell>
          <cell r="D1094">
            <v>3.0353650000000004E-4</v>
          </cell>
        </row>
        <row r="1095">
          <cell r="A1095">
            <v>159300</v>
          </cell>
          <cell r="B1095">
            <v>2.87459E-4</v>
          </cell>
          <cell r="C1095">
            <v>3.1757633333333334E-4</v>
          </cell>
          <cell r="D1095">
            <v>3.037645E-4</v>
          </cell>
        </row>
        <row r="1096">
          <cell r="A1096">
            <v>159400</v>
          </cell>
          <cell r="B1096">
            <v>2.8786099999999999E-4</v>
          </cell>
          <cell r="C1096">
            <v>3.17874E-4</v>
          </cell>
          <cell r="D1096">
            <v>3.0397900000000001E-4</v>
          </cell>
        </row>
        <row r="1097">
          <cell r="A1097">
            <v>159500</v>
          </cell>
          <cell r="B1097">
            <v>2.88227E-4</v>
          </cell>
          <cell r="C1097">
            <v>3.1817566666666666E-4</v>
          </cell>
          <cell r="D1097">
            <v>3.0417650000000003E-4</v>
          </cell>
        </row>
        <row r="1098">
          <cell r="A1098">
            <v>159600</v>
          </cell>
          <cell r="B1098">
            <v>2.8857699999999999E-4</v>
          </cell>
          <cell r="C1098">
            <v>3.1849733333333332E-4</v>
          </cell>
          <cell r="D1098">
            <v>3.043675E-4</v>
          </cell>
        </row>
        <row r="1099">
          <cell r="A1099">
            <v>159700</v>
          </cell>
          <cell r="B1099">
            <v>2.8891399999999998E-4</v>
          </cell>
          <cell r="C1099">
            <v>3.1880400000000001E-4</v>
          </cell>
          <cell r="D1099">
            <v>3.0456450000000001E-4</v>
          </cell>
        </row>
        <row r="1100">
          <cell r="A1100">
            <v>159800</v>
          </cell>
          <cell r="B1100">
            <v>2.89215E-4</v>
          </cell>
          <cell r="C1100">
            <v>3.1912200000000003E-4</v>
          </cell>
          <cell r="D1100">
            <v>3.0474899999999999E-4</v>
          </cell>
        </row>
        <row r="1101">
          <cell r="A1101">
            <v>159900</v>
          </cell>
          <cell r="B1101">
            <v>2.8950200000000002E-4</v>
          </cell>
          <cell r="C1101">
            <v>3.1942366666666669E-4</v>
          </cell>
          <cell r="D1101">
            <v>3.0497100000000002E-4</v>
          </cell>
        </row>
        <row r="1102">
          <cell r="A1102">
            <v>160000</v>
          </cell>
          <cell r="B1102">
            <v>2.8977300000000001E-4</v>
          </cell>
          <cell r="C1102">
            <v>3.1973333333333332E-4</v>
          </cell>
          <cell r="D1102">
            <v>3.0515300000000001E-4</v>
          </cell>
        </row>
        <row r="1103">
          <cell r="A1103">
            <v>160100</v>
          </cell>
          <cell r="B1103">
            <v>2.9003600000000003E-4</v>
          </cell>
          <cell r="C1103">
            <v>3.2005266666666667E-4</v>
          </cell>
          <cell r="D1103">
            <v>3.0535399999999998E-4</v>
          </cell>
        </row>
        <row r="1104">
          <cell r="A1104">
            <v>160200</v>
          </cell>
          <cell r="B1104">
            <v>2.9028700000000002E-4</v>
          </cell>
          <cell r="C1104">
            <v>3.2035866666666667E-4</v>
          </cell>
          <cell r="D1104">
            <v>3.0557000000000002E-4</v>
          </cell>
        </row>
        <row r="1105">
          <cell r="A1105">
            <v>160300</v>
          </cell>
          <cell r="B1105">
            <v>2.9053199999999998E-4</v>
          </cell>
          <cell r="C1105">
            <v>3.2068233333333335E-4</v>
          </cell>
          <cell r="D1105">
            <v>3.0579350000000001E-4</v>
          </cell>
        </row>
        <row r="1106">
          <cell r="A1106">
            <v>160400</v>
          </cell>
          <cell r="B1106">
            <v>2.9076299999999998E-4</v>
          </cell>
          <cell r="C1106">
            <v>3.2099933333333336E-4</v>
          </cell>
          <cell r="D1106">
            <v>3.0605049999999999E-4</v>
          </cell>
        </row>
        <row r="1107">
          <cell r="A1107">
            <v>160500</v>
          </cell>
          <cell r="B1107">
            <v>2.91002E-4</v>
          </cell>
          <cell r="C1107">
            <v>3.2130799999999997E-4</v>
          </cell>
          <cell r="D1107">
            <v>3.062955E-4</v>
          </cell>
        </row>
        <row r="1108">
          <cell r="A1108">
            <v>160600</v>
          </cell>
          <cell r="B1108">
            <v>2.91246E-4</v>
          </cell>
          <cell r="C1108">
            <v>3.2163533333333334E-4</v>
          </cell>
          <cell r="D1108">
            <v>3.0656599999999998E-4</v>
          </cell>
        </row>
        <row r="1109">
          <cell r="A1109">
            <v>160700</v>
          </cell>
          <cell r="B1109">
            <v>2.91487E-4</v>
          </cell>
          <cell r="C1109">
            <v>3.2197433333333337E-4</v>
          </cell>
          <cell r="D1109">
            <v>3.0684050000000002E-4</v>
          </cell>
        </row>
        <row r="1110">
          <cell r="A1110">
            <v>160800</v>
          </cell>
          <cell r="B1110">
            <v>2.91749E-4</v>
          </cell>
          <cell r="C1110">
            <v>3.2231033333333334E-4</v>
          </cell>
          <cell r="D1110">
            <v>3.0711750000000004E-4</v>
          </cell>
        </row>
        <row r="1111">
          <cell r="A1111">
            <v>160900</v>
          </cell>
          <cell r="B1111">
            <v>2.9200800000000001E-4</v>
          </cell>
          <cell r="C1111">
            <v>3.2266433333333333E-4</v>
          </cell>
          <cell r="D1111">
            <v>3.0740800000000001E-4</v>
          </cell>
        </row>
        <row r="1112">
          <cell r="A1112">
            <v>161000</v>
          </cell>
          <cell r="B1112">
            <v>2.9229599999999999E-4</v>
          </cell>
          <cell r="C1112">
            <v>3.2301766666666668E-4</v>
          </cell>
          <cell r="D1112">
            <v>3.0770250000000004E-4</v>
          </cell>
        </row>
        <row r="1113">
          <cell r="A1113">
            <v>161100</v>
          </cell>
          <cell r="B1113">
            <v>2.9257900000000001E-4</v>
          </cell>
          <cell r="C1113">
            <v>3.2339166666666666E-4</v>
          </cell>
          <cell r="D1113">
            <v>3.07996E-4</v>
          </cell>
        </row>
        <row r="1114">
          <cell r="A1114">
            <v>161200</v>
          </cell>
          <cell r="B1114">
            <v>2.9287600000000002E-4</v>
          </cell>
          <cell r="C1114">
            <v>3.237626666666667E-4</v>
          </cell>
          <cell r="D1114">
            <v>3.0830650000000001E-4</v>
          </cell>
        </row>
        <row r="1115">
          <cell r="A1115">
            <v>161300</v>
          </cell>
          <cell r="B1115">
            <v>2.9318999999999998E-4</v>
          </cell>
          <cell r="C1115">
            <v>3.2415400000000005E-4</v>
          </cell>
          <cell r="D1115">
            <v>3.0862499999999998E-4</v>
          </cell>
        </row>
        <row r="1116">
          <cell r="A1116">
            <v>161400</v>
          </cell>
          <cell r="B1116">
            <v>2.9352000000000002E-4</v>
          </cell>
          <cell r="C1116">
            <v>3.2453566666666668E-4</v>
          </cell>
          <cell r="D1116">
            <v>3.0894799999999997E-4</v>
          </cell>
        </row>
        <row r="1117">
          <cell r="A1117">
            <v>161500</v>
          </cell>
          <cell r="B1117">
            <v>2.9385400000000002E-4</v>
          </cell>
          <cell r="C1117">
            <v>3.2492266666666664E-4</v>
          </cell>
          <cell r="D1117">
            <v>3.0927850000000002E-4</v>
          </cell>
        </row>
        <row r="1118">
          <cell r="A1118">
            <v>161600</v>
          </cell>
          <cell r="B1118">
            <v>2.9421900000000002E-4</v>
          </cell>
          <cell r="C1118">
            <v>3.2530566666666666E-4</v>
          </cell>
          <cell r="D1118">
            <v>3.0961849999999996E-4</v>
          </cell>
        </row>
        <row r="1119">
          <cell r="A1119">
            <v>161700</v>
          </cell>
          <cell r="B1119">
            <v>2.9457300000000001E-4</v>
          </cell>
          <cell r="C1119">
            <v>3.2569566666666667E-4</v>
          </cell>
          <cell r="D1119">
            <v>3.0997849999999999E-4</v>
          </cell>
        </row>
        <row r="1120">
          <cell r="A1120">
            <v>161800</v>
          </cell>
          <cell r="B1120">
            <v>2.9494500000000002E-4</v>
          </cell>
          <cell r="C1120">
            <v>3.2607266666666665E-4</v>
          </cell>
          <cell r="D1120">
            <v>3.1032649999999999E-4</v>
          </cell>
        </row>
        <row r="1121">
          <cell r="A1121">
            <v>161900</v>
          </cell>
          <cell r="B1121">
            <v>2.95319E-4</v>
          </cell>
          <cell r="C1121">
            <v>3.2646200000000002E-4</v>
          </cell>
          <cell r="D1121">
            <v>3.1070100000000003E-4</v>
          </cell>
        </row>
        <row r="1122">
          <cell r="A1122">
            <v>162000</v>
          </cell>
          <cell r="B1122">
            <v>2.9570099999999999E-4</v>
          </cell>
          <cell r="C1122">
            <v>3.2683666666666664E-4</v>
          </cell>
          <cell r="D1122">
            <v>3.110745E-4</v>
          </cell>
        </row>
        <row r="1123">
          <cell r="A1123">
            <v>162100</v>
          </cell>
          <cell r="B1123">
            <v>2.9609500000000002E-4</v>
          </cell>
          <cell r="C1123">
            <v>3.2720499999999995E-4</v>
          </cell>
          <cell r="D1123">
            <v>3.1145749999999996E-4</v>
          </cell>
        </row>
        <row r="1124">
          <cell r="A1124">
            <v>162200</v>
          </cell>
          <cell r="B1124">
            <v>2.9649899999999998E-4</v>
          </cell>
          <cell r="C1124">
            <v>3.27576E-4</v>
          </cell>
          <cell r="D1124">
            <v>3.1185849999999999E-4</v>
          </cell>
        </row>
        <row r="1125">
          <cell r="A1125">
            <v>162300</v>
          </cell>
          <cell r="B1125">
            <v>2.96893E-4</v>
          </cell>
          <cell r="C1125">
            <v>3.2794500000000001E-4</v>
          </cell>
          <cell r="D1125">
            <v>3.1226849999999999E-4</v>
          </cell>
        </row>
        <row r="1126">
          <cell r="A1126">
            <v>162400</v>
          </cell>
          <cell r="B1126">
            <v>2.9730799999999998E-4</v>
          </cell>
          <cell r="C1126">
            <v>3.283206666666667E-4</v>
          </cell>
          <cell r="D1126">
            <v>3.1268650000000002E-4</v>
          </cell>
        </row>
        <row r="1127">
          <cell r="A1127">
            <v>162500</v>
          </cell>
          <cell r="B1127">
            <v>2.9770900000000001E-4</v>
          </cell>
          <cell r="C1127">
            <v>3.2868866666666669E-4</v>
          </cell>
          <cell r="D1127">
            <v>3.1312199999999999E-4</v>
          </cell>
        </row>
        <row r="1128">
          <cell r="A1128">
            <v>162600</v>
          </cell>
          <cell r="B1128">
            <v>2.9813099999999998E-4</v>
          </cell>
          <cell r="C1128">
            <v>3.2905799999999997E-4</v>
          </cell>
          <cell r="D1128">
            <v>3.1356850000000003E-4</v>
          </cell>
        </row>
        <row r="1129">
          <cell r="A1129">
            <v>162700</v>
          </cell>
          <cell r="B1129">
            <v>2.9855300000000001E-4</v>
          </cell>
          <cell r="C1129">
            <v>3.2941833333333332E-4</v>
          </cell>
          <cell r="D1129">
            <v>3.1402700000000003E-4</v>
          </cell>
        </row>
        <row r="1130">
          <cell r="A1130">
            <v>162800</v>
          </cell>
          <cell r="B1130">
            <v>2.9896600000000001E-4</v>
          </cell>
          <cell r="C1130">
            <v>3.2977000000000001E-4</v>
          </cell>
          <cell r="D1130">
            <v>3.1449750000000002E-4</v>
          </cell>
        </row>
        <row r="1131">
          <cell r="A1131">
            <v>162900</v>
          </cell>
          <cell r="B1131">
            <v>2.9939700000000002E-4</v>
          </cell>
          <cell r="C1131">
            <v>3.3012633333333335E-4</v>
          </cell>
          <cell r="D1131">
            <v>3.1497299999999997E-4</v>
          </cell>
        </row>
        <row r="1132">
          <cell r="A1132">
            <v>163000</v>
          </cell>
          <cell r="B1132">
            <v>2.9981400000000003E-4</v>
          </cell>
          <cell r="C1132">
            <v>3.3047933333333327E-4</v>
          </cell>
          <cell r="D1132">
            <v>3.15443E-4</v>
          </cell>
        </row>
        <row r="1133">
          <cell r="A1133">
            <v>163100</v>
          </cell>
          <cell r="B1133">
            <v>3.0024499999999998E-4</v>
          </cell>
          <cell r="C1133">
            <v>3.3081566666666668E-4</v>
          </cell>
          <cell r="D1133">
            <v>3.1591250000000001E-4</v>
          </cell>
        </row>
        <row r="1134">
          <cell r="A1134">
            <v>163200</v>
          </cell>
          <cell r="B1134">
            <v>3.0068199999999998E-4</v>
          </cell>
          <cell r="C1134">
            <v>3.3114966666666668E-4</v>
          </cell>
          <cell r="D1134">
            <v>3.16397E-4</v>
          </cell>
        </row>
        <row r="1135">
          <cell r="A1135">
            <v>163300</v>
          </cell>
          <cell r="B1135">
            <v>3.0112800000000001E-4</v>
          </cell>
          <cell r="C1135">
            <v>3.3148533333333339E-4</v>
          </cell>
          <cell r="D1135">
            <v>3.1687399999999998E-4</v>
          </cell>
        </row>
        <row r="1136">
          <cell r="A1136">
            <v>163400</v>
          </cell>
          <cell r="B1136">
            <v>3.0156200000000001E-4</v>
          </cell>
          <cell r="C1136">
            <v>3.3181066666666668E-4</v>
          </cell>
          <cell r="D1136">
            <v>3.173195E-4</v>
          </cell>
        </row>
        <row r="1137">
          <cell r="A1137">
            <v>163500</v>
          </cell>
          <cell r="B1137">
            <v>3.0200000000000002E-4</v>
          </cell>
          <cell r="C1137">
            <v>3.321296666666666E-4</v>
          </cell>
          <cell r="D1137">
            <v>3.17771E-4</v>
          </cell>
        </row>
        <row r="1138">
          <cell r="A1138">
            <v>163600</v>
          </cell>
          <cell r="B1138">
            <v>3.0245899999999999E-4</v>
          </cell>
          <cell r="C1138">
            <v>3.3245733333333335E-4</v>
          </cell>
          <cell r="D1138">
            <v>3.182285E-4</v>
          </cell>
        </row>
        <row r="1139">
          <cell r="A1139">
            <v>163700</v>
          </cell>
          <cell r="B1139">
            <v>3.0291999999999998E-4</v>
          </cell>
          <cell r="C1139">
            <v>3.3277833333333331E-4</v>
          </cell>
          <cell r="D1139">
            <v>3.1864350000000003E-4</v>
          </cell>
        </row>
        <row r="1140">
          <cell r="A1140">
            <v>163800</v>
          </cell>
          <cell r="B1140">
            <v>3.0339100000000002E-4</v>
          </cell>
          <cell r="C1140">
            <v>3.3309633333333333E-4</v>
          </cell>
          <cell r="D1140">
            <v>3.1902899999999997E-4</v>
          </cell>
        </row>
        <row r="1141">
          <cell r="A1141">
            <v>163900</v>
          </cell>
          <cell r="B1141">
            <v>3.03868E-4</v>
          </cell>
          <cell r="C1141">
            <v>3.3342799999999998E-4</v>
          </cell>
          <cell r="D1141">
            <v>3.1941149999999998E-4</v>
          </cell>
        </row>
        <row r="1142">
          <cell r="A1142">
            <v>164000</v>
          </cell>
          <cell r="B1142">
            <v>3.0436200000000002E-4</v>
          </cell>
          <cell r="C1142">
            <v>3.3375266666666668E-4</v>
          </cell>
          <cell r="D1142">
            <v>3.1975800000000001E-4</v>
          </cell>
        </row>
        <row r="1143">
          <cell r="A1143">
            <v>164100</v>
          </cell>
          <cell r="B1143">
            <v>3.0486800000000002E-4</v>
          </cell>
          <cell r="C1143">
            <v>3.3408966666666667E-4</v>
          </cell>
          <cell r="D1143">
            <v>3.2010550000000001E-4</v>
          </cell>
        </row>
        <row r="1144">
          <cell r="A1144">
            <v>164200</v>
          </cell>
          <cell r="B1144">
            <v>3.0540800000000001E-4</v>
          </cell>
          <cell r="C1144">
            <v>3.3442866666666664E-4</v>
          </cell>
          <cell r="D1144">
            <v>3.2042049999999998E-4</v>
          </cell>
        </row>
        <row r="1145">
          <cell r="A1145">
            <v>164300</v>
          </cell>
          <cell r="B1145">
            <v>3.0595900000000002E-4</v>
          </cell>
          <cell r="C1145">
            <v>3.3478066666666671E-4</v>
          </cell>
          <cell r="D1145">
            <v>3.20732E-4</v>
          </cell>
        </row>
        <row r="1146">
          <cell r="A1146">
            <v>164400</v>
          </cell>
          <cell r="B1146">
            <v>3.06509E-4</v>
          </cell>
          <cell r="C1146">
            <v>3.3515066666666668E-4</v>
          </cell>
          <cell r="D1146">
            <v>3.2101649999999999E-4</v>
          </cell>
        </row>
        <row r="1147">
          <cell r="A1147">
            <v>164500</v>
          </cell>
          <cell r="B1147">
            <v>3.0708899999999997E-4</v>
          </cell>
          <cell r="C1147">
            <v>3.3552733333333334E-4</v>
          </cell>
          <cell r="D1147">
            <v>3.2131450000000002E-4</v>
          </cell>
        </row>
        <row r="1148">
          <cell r="A1148">
            <v>164600</v>
          </cell>
          <cell r="B1148">
            <v>3.0769800000000002E-4</v>
          </cell>
          <cell r="C1148">
            <v>3.3591866666666669E-4</v>
          </cell>
          <cell r="D1148">
            <v>3.21596E-4</v>
          </cell>
        </row>
        <row r="1149">
          <cell r="A1149">
            <v>164700</v>
          </cell>
          <cell r="B1149">
            <v>3.0831000000000001E-4</v>
          </cell>
          <cell r="C1149">
            <v>3.3634133333333336E-4</v>
          </cell>
          <cell r="D1149">
            <v>3.2188250000000001E-4</v>
          </cell>
        </row>
        <row r="1150">
          <cell r="A1150">
            <v>164800</v>
          </cell>
          <cell r="B1150">
            <v>3.0896199999999997E-4</v>
          </cell>
          <cell r="C1150">
            <v>3.3678733333333328E-4</v>
          </cell>
          <cell r="D1150">
            <v>3.2216850000000002E-4</v>
          </cell>
        </row>
        <row r="1151">
          <cell r="A1151">
            <v>164900</v>
          </cell>
          <cell r="B1151">
            <v>3.09618E-4</v>
          </cell>
          <cell r="C1151">
            <v>3.3724633333333335E-4</v>
          </cell>
          <cell r="D1151">
            <v>3.2246050000000001E-4</v>
          </cell>
        </row>
        <row r="1152">
          <cell r="A1152">
            <v>165000</v>
          </cell>
          <cell r="B1152">
            <v>3.1029899999999999E-4</v>
          </cell>
          <cell r="C1152">
            <v>3.3774733333333332E-4</v>
          </cell>
          <cell r="D1152">
            <v>3.22763E-4</v>
          </cell>
        </row>
        <row r="1153">
          <cell r="A1153">
            <v>165100</v>
          </cell>
          <cell r="B1153">
            <v>3.1100700000000003E-4</v>
          </cell>
          <cell r="C1153">
            <v>3.3825733333333333E-4</v>
          </cell>
          <cell r="D1153">
            <v>3.2307700000000001E-4</v>
          </cell>
        </row>
        <row r="1154">
          <cell r="A1154">
            <v>165200</v>
          </cell>
          <cell r="B1154">
            <v>3.1173799999999999E-4</v>
          </cell>
          <cell r="C1154">
            <v>3.3880333333333331E-4</v>
          </cell>
          <cell r="D1154">
            <v>3.2339350000000001E-4</v>
          </cell>
        </row>
        <row r="1155">
          <cell r="A1155">
            <v>165300</v>
          </cell>
          <cell r="B1155">
            <v>3.1248700000000002E-4</v>
          </cell>
          <cell r="C1155">
            <v>3.3937366666666661E-4</v>
          </cell>
          <cell r="D1155">
            <v>3.2370700000000001E-4</v>
          </cell>
        </row>
        <row r="1156">
          <cell r="A1156">
            <v>165400</v>
          </cell>
          <cell r="B1156">
            <v>3.1326599999999998E-4</v>
          </cell>
          <cell r="C1156">
            <v>3.3997533333333333E-4</v>
          </cell>
          <cell r="D1156">
            <v>3.2405500000000001E-4</v>
          </cell>
        </row>
        <row r="1157">
          <cell r="A1157">
            <v>165500</v>
          </cell>
          <cell r="B1157">
            <v>3.1407499999999998E-4</v>
          </cell>
          <cell r="C1157">
            <v>3.4058433333333332E-4</v>
          </cell>
          <cell r="D1157">
            <v>3.2440050000000003E-4</v>
          </cell>
        </row>
        <row r="1158">
          <cell r="A1158">
            <v>165600</v>
          </cell>
          <cell r="B1158">
            <v>3.1489799999999998E-4</v>
          </cell>
          <cell r="C1158">
            <v>3.4123433333333331E-4</v>
          </cell>
          <cell r="D1158">
            <v>3.2476899999999998E-4</v>
          </cell>
        </row>
        <row r="1159">
          <cell r="A1159">
            <v>165700</v>
          </cell>
          <cell r="B1159">
            <v>3.1575100000000002E-4</v>
          </cell>
          <cell r="C1159">
            <v>3.4192266666666668E-4</v>
          </cell>
          <cell r="D1159">
            <v>3.251455E-4</v>
          </cell>
        </row>
        <row r="1160">
          <cell r="A1160">
            <v>165800</v>
          </cell>
          <cell r="B1160">
            <v>3.1662699999999999E-4</v>
          </cell>
          <cell r="C1160">
            <v>3.4262433333333335E-4</v>
          </cell>
          <cell r="D1160">
            <v>3.25562E-4</v>
          </cell>
        </row>
        <row r="1161">
          <cell r="A1161">
            <v>165900</v>
          </cell>
          <cell r="B1161">
            <v>3.1753899999999998E-4</v>
          </cell>
          <cell r="C1161">
            <v>3.4335099999999999E-4</v>
          </cell>
          <cell r="D1161">
            <v>3.2599150000000004E-4</v>
          </cell>
        </row>
        <row r="1162">
          <cell r="A1162">
            <v>166000</v>
          </cell>
          <cell r="B1162">
            <v>3.1847400000000001E-4</v>
          </cell>
          <cell r="C1162">
            <v>3.4409333333333333E-4</v>
          </cell>
          <cell r="D1162">
            <v>3.2647649999999998E-4</v>
          </cell>
        </row>
        <row r="1163">
          <cell r="A1163">
            <v>166100</v>
          </cell>
          <cell r="B1163">
            <v>3.1943899999999998E-4</v>
          </cell>
          <cell r="C1163">
            <v>3.4486200000000003E-4</v>
          </cell>
          <cell r="D1163">
            <v>3.269775E-4</v>
          </cell>
        </row>
        <row r="1164">
          <cell r="A1164">
            <v>166200</v>
          </cell>
          <cell r="B1164">
            <v>3.2043000000000002E-4</v>
          </cell>
          <cell r="C1164">
            <v>3.4564866666666664E-4</v>
          </cell>
          <cell r="D1164">
            <v>3.2753200000000001E-4</v>
          </cell>
        </row>
        <row r="1165">
          <cell r="A1165">
            <v>166300</v>
          </cell>
          <cell r="B1165">
            <v>3.21434E-4</v>
          </cell>
          <cell r="C1165">
            <v>3.4644366666666668E-4</v>
          </cell>
          <cell r="D1165">
            <v>3.2813199999999997E-4</v>
          </cell>
        </row>
        <row r="1166">
          <cell r="A1166">
            <v>166400</v>
          </cell>
          <cell r="B1166">
            <v>3.2247299999999999E-4</v>
          </cell>
          <cell r="C1166">
            <v>3.4724699999999996E-4</v>
          </cell>
          <cell r="D1166">
            <v>3.2877250000000002E-4</v>
          </cell>
        </row>
        <row r="1167">
          <cell r="A1167">
            <v>166500</v>
          </cell>
          <cell r="B1167">
            <v>3.2351199999999997E-4</v>
          </cell>
          <cell r="C1167">
            <v>3.4805766666666667E-4</v>
          </cell>
          <cell r="D1167">
            <v>3.2946400000000002E-4</v>
          </cell>
        </row>
        <row r="1168">
          <cell r="A1168">
            <v>166600</v>
          </cell>
          <cell r="B1168">
            <v>3.24581E-4</v>
          </cell>
          <cell r="C1168">
            <v>3.4888133333333332E-4</v>
          </cell>
          <cell r="D1168">
            <v>3.3021549999999998E-4</v>
          </cell>
        </row>
        <row r="1169">
          <cell r="A1169">
            <v>166700</v>
          </cell>
          <cell r="B1169">
            <v>3.25655E-4</v>
          </cell>
          <cell r="C1169">
            <v>3.4967366666666669E-4</v>
          </cell>
          <cell r="D1169">
            <v>3.310125E-4</v>
          </cell>
        </row>
        <row r="1170">
          <cell r="A1170">
            <v>166800</v>
          </cell>
          <cell r="B1170">
            <v>3.26736E-4</v>
          </cell>
          <cell r="C1170">
            <v>3.5048033333333334E-4</v>
          </cell>
          <cell r="D1170">
            <v>3.3185799999999998E-4</v>
          </cell>
        </row>
        <row r="1171">
          <cell r="A1171">
            <v>166900</v>
          </cell>
          <cell r="B1171">
            <v>3.2781200000000003E-4</v>
          </cell>
          <cell r="C1171">
            <v>3.5127100000000001E-4</v>
          </cell>
          <cell r="D1171">
            <v>3.327375E-4</v>
          </cell>
        </row>
        <row r="1172">
          <cell r="A1172">
            <v>167000</v>
          </cell>
          <cell r="B1172">
            <v>3.28895E-4</v>
          </cell>
          <cell r="C1172">
            <v>3.5204666666666671E-4</v>
          </cell>
          <cell r="D1172">
            <v>3.3367100000000001E-4</v>
          </cell>
        </row>
        <row r="1173">
          <cell r="A1173">
            <v>167100</v>
          </cell>
          <cell r="B1173">
            <v>3.29959E-4</v>
          </cell>
          <cell r="C1173">
            <v>3.5282600000000004E-4</v>
          </cell>
          <cell r="D1173">
            <v>3.3462949999999998E-4</v>
          </cell>
        </row>
        <row r="1174">
          <cell r="A1174">
            <v>167200</v>
          </cell>
          <cell r="B1174">
            <v>3.3102300000000001E-4</v>
          </cell>
          <cell r="C1174">
            <v>3.5359600000000002E-4</v>
          </cell>
          <cell r="D1174">
            <v>3.3561250000000001E-4</v>
          </cell>
        </row>
        <row r="1175">
          <cell r="A1175">
            <v>167300</v>
          </cell>
          <cell r="B1175">
            <v>3.32073E-4</v>
          </cell>
          <cell r="C1175">
            <v>3.543426666666667E-4</v>
          </cell>
          <cell r="D1175">
            <v>3.3661450000000001E-4</v>
          </cell>
        </row>
        <row r="1176">
          <cell r="A1176">
            <v>167400</v>
          </cell>
          <cell r="B1176">
            <v>3.3307699999999998E-4</v>
          </cell>
          <cell r="C1176">
            <v>3.551053333333333E-4</v>
          </cell>
          <cell r="D1176">
            <v>3.3763450000000002E-4</v>
          </cell>
        </row>
        <row r="1177">
          <cell r="A1177">
            <v>167500</v>
          </cell>
          <cell r="B1177">
            <v>3.3405700000000002E-4</v>
          </cell>
          <cell r="C1177">
            <v>3.5585366666666669E-4</v>
          </cell>
          <cell r="D1177">
            <v>3.3866150000000004E-4</v>
          </cell>
        </row>
        <row r="1178">
          <cell r="A1178">
            <v>167600</v>
          </cell>
          <cell r="B1178">
            <v>3.3501199999999998E-4</v>
          </cell>
          <cell r="C1178">
            <v>3.5660533333333339E-4</v>
          </cell>
          <cell r="D1178">
            <v>3.397025E-4</v>
          </cell>
        </row>
        <row r="1179">
          <cell r="A1179">
            <v>167700</v>
          </cell>
          <cell r="B1179">
            <v>3.3591300000000002E-4</v>
          </cell>
          <cell r="C1179">
            <v>3.573603333333333E-4</v>
          </cell>
          <cell r="D1179">
            <v>3.4072699999999998E-4</v>
          </cell>
        </row>
        <row r="1180">
          <cell r="A1180">
            <v>167800</v>
          </cell>
          <cell r="B1180">
            <v>3.36776E-4</v>
          </cell>
          <cell r="C1180">
            <v>3.5813566666666663E-4</v>
          </cell>
          <cell r="D1180">
            <v>3.4173549999999997E-4</v>
          </cell>
        </row>
        <row r="1181">
          <cell r="A1181">
            <v>167900</v>
          </cell>
          <cell r="B1181">
            <v>3.37602E-4</v>
          </cell>
          <cell r="C1181">
            <v>3.5891733333333337E-4</v>
          </cell>
          <cell r="D1181">
            <v>3.427255E-4</v>
          </cell>
        </row>
        <row r="1182">
          <cell r="A1182">
            <v>168000</v>
          </cell>
          <cell r="B1182">
            <v>3.3837400000000001E-4</v>
          </cell>
          <cell r="C1182">
            <v>3.59716E-4</v>
          </cell>
          <cell r="D1182">
            <v>3.4368750000000003E-4</v>
          </cell>
        </row>
        <row r="1183">
          <cell r="A1183">
            <v>168100</v>
          </cell>
          <cell r="B1183">
            <v>3.3909599999999999E-4</v>
          </cell>
          <cell r="C1183">
            <v>3.6052299999999996E-4</v>
          </cell>
          <cell r="D1183">
            <v>3.44636E-4</v>
          </cell>
        </row>
        <row r="1184">
          <cell r="A1184">
            <v>168200</v>
          </cell>
          <cell r="B1184">
            <v>3.3978900000000001E-4</v>
          </cell>
          <cell r="C1184">
            <v>3.6136333333333334E-4</v>
          </cell>
          <cell r="D1184">
            <v>3.4553549999999996E-4</v>
          </cell>
        </row>
        <row r="1185">
          <cell r="A1185">
            <v>168300</v>
          </cell>
          <cell r="B1185">
            <v>3.4044000000000001E-4</v>
          </cell>
          <cell r="C1185">
            <v>3.6221933333333332E-4</v>
          </cell>
          <cell r="D1185">
            <v>3.4641299999999995E-4</v>
          </cell>
        </row>
        <row r="1186">
          <cell r="A1186">
            <v>168400</v>
          </cell>
          <cell r="B1186">
            <v>3.4105300000000002E-4</v>
          </cell>
          <cell r="C1186">
            <v>3.63097E-4</v>
          </cell>
          <cell r="D1186">
            <v>3.4727E-4</v>
          </cell>
        </row>
        <row r="1187">
          <cell r="A1187">
            <v>168500</v>
          </cell>
          <cell r="B1187">
            <v>3.4163599999999998E-4</v>
          </cell>
          <cell r="C1187">
            <v>3.6398766666666666E-4</v>
          </cell>
          <cell r="D1187">
            <v>3.4808899999999999E-4</v>
          </cell>
        </row>
        <row r="1188">
          <cell r="A1188">
            <v>168600</v>
          </cell>
          <cell r="B1188">
            <v>3.4218399999999999E-4</v>
          </cell>
          <cell r="C1188">
            <v>3.6491600000000001E-4</v>
          </cell>
          <cell r="D1188">
            <v>3.4889299999999997E-4</v>
          </cell>
        </row>
        <row r="1189">
          <cell r="A1189">
            <v>168700</v>
          </cell>
          <cell r="B1189">
            <v>3.4273300000000001E-4</v>
          </cell>
          <cell r="C1189">
            <v>3.6586800000000004E-4</v>
          </cell>
          <cell r="D1189">
            <v>3.4968249999999998E-4</v>
          </cell>
        </row>
        <row r="1190">
          <cell r="A1190">
            <v>168800</v>
          </cell>
          <cell r="B1190">
            <v>3.43242E-4</v>
          </cell>
          <cell r="C1190">
            <v>3.6683000000000001E-4</v>
          </cell>
          <cell r="D1190">
            <v>3.50479E-4</v>
          </cell>
        </row>
        <row r="1191">
          <cell r="A1191">
            <v>168900</v>
          </cell>
          <cell r="B1191">
            <v>3.4374200000000002E-4</v>
          </cell>
          <cell r="C1191">
            <v>3.6782399999999994E-4</v>
          </cell>
          <cell r="D1191">
            <v>3.5126850000000002E-4</v>
          </cell>
        </row>
        <row r="1192">
          <cell r="A1192">
            <v>169000</v>
          </cell>
          <cell r="B1192">
            <v>3.4422400000000002E-4</v>
          </cell>
          <cell r="C1192">
            <v>3.6882666666666664E-4</v>
          </cell>
          <cell r="D1192">
            <v>3.52059E-4</v>
          </cell>
        </row>
        <row r="1193">
          <cell r="A1193">
            <v>169100</v>
          </cell>
          <cell r="B1193">
            <v>3.4470200000000001E-4</v>
          </cell>
          <cell r="C1193">
            <v>3.6987533333333335E-4</v>
          </cell>
          <cell r="D1193">
            <v>3.52865E-4</v>
          </cell>
        </row>
        <row r="1194">
          <cell r="A1194">
            <v>169200</v>
          </cell>
          <cell r="B1194">
            <v>3.4516800000000003E-4</v>
          </cell>
          <cell r="C1194">
            <v>3.7092866666666666E-4</v>
          </cell>
          <cell r="D1194">
            <v>3.5368550000000002E-4</v>
          </cell>
        </row>
        <row r="1195">
          <cell r="A1195">
            <v>169300</v>
          </cell>
          <cell r="B1195">
            <v>3.4562200000000002E-4</v>
          </cell>
          <cell r="C1195">
            <v>3.72028E-4</v>
          </cell>
          <cell r="D1195">
            <v>3.5450500000000002E-4</v>
          </cell>
        </row>
        <row r="1196">
          <cell r="A1196">
            <v>169400</v>
          </cell>
          <cell r="B1196">
            <v>3.4605999999999998E-4</v>
          </cell>
          <cell r="C1196">
            <v>3.7314733333333332E-4</v>
          </cell>
          <cell r="D1196">
            <v>3.5532050000000001E-4</v>
          </cell>
        </row>
        <row r="1197">
          <cell r="A1197">
            <v>169500</v>
          </cell>
          <cell r="B1197">
            <v>3.46485E-4</v>
          </cell>
          <cell r="C1197">
            <v>3.7426800000000003E-4</v>
          </cell>
          <cell r="D1197">
            <v>3.5614650000000001E-4</v>
          </cell>
        </row>
        <row r="1198">
          <cell r="A1198">
            <v>169600</v>
          </cell>
          <cell r="B1198">
            <v>3.46891E-4</v>
          </cell>
          <cell r="C1198">
            <v>3.7539800000000004E-4</v>
          </cell>
          <cell r="D1198">
            <v>3.5696600000000001E-4</v>
          </cell>
        </row>
        <row r="1199">
          <cell r="A1199">
            <v>169700</v>
          </cell>
          <cell r="B1199">
            <v>3.4726000000000001E-4</v>
          </cell>
          <cell r="C1199">
            <v>3.7651833333333332E-4</v>
          </cell>
          <cell r="D1199">
            <v>3.5776600000000003E-4</v>
          </cell>
        </row>
        <row r="1200">
          <cell r="A1200">
            <v>169800</v>
          </cell>
          <cell r="B1200">
            <v>3.4759899999999998E-4</v>
          </cell>
          <cell r="C1200">
            <v>3.7760533333333336E-4</v>
          </cell>
          <cell r="D1200">
            <v>3.5855650000000001E-4</v>
          </cell>
        </row>
        <row r="1201">
          <cell r="A1201">
            <v>169900</v>
          </cell>
          <cell r="B1201">
            <v>3.4794099999999999E-4</v>
          </cell>
          <cell r="C1201">
            <v>3.7862366666666672E-4</v>
          </cell>
          <cell r="D1201">
            <v>3.5935950000000002E-4</v>
          </cell>
        </row>
        <row r="1202">
          <cell r="A1202">
            <v>170000</v>
          </cell>
          <cell r="B1202">
            <v>3.4827099999999999E-4</v>
          </cell>
          <cell r="C1202">
            <v>3.7954900000000002E-4</v>
          </cell>
          <cell r="D1202">
            <v>3.6018550000000002E-4</v>
          </cell>
        </row>
        <row r="1203">
          <cell r="A1203">
            <v>170100</v>
          </cell>
          <cell r="B1203">
            <v>3.4863500000000003E-4</v>
          </cell>
          <cell r="C1203">
            <v>3.8035400000000001E-4</v>
          </cell>
          <cell r="D1203">
            <v>3.6102749999999999E-4</v>
          </cell>
        </row>
        <row r="1204">
          <cell r="A1204">
            <v>170200</v>
          </cell>
          <cell r="B1204">
            <v>3.4900300000000002E-4</v>
          </cell>
          <cell r="C1204">
            <v>3.8106433333333334E-4</v>
          </cell>
          <cell r="D1204">
            <v>3.6190850000000004E-4</v>
          </cell>
        </row>
        <row r="1205">
          <cell r="A1205">
            <v>170300</v>
          </cell>
          <cell r="B1205">
            <v>3.4939999999999998E-4</v>
          </cell>
          <cell r="C1205">
            <v>3.8169066666666665E-4</v>
          </cell>
          <cell r="D1205">
            <v>3.6280399999999999E-4</v>
          </cell>
        </row>
        <row r="1206">
          <cell r="A1206">
            <v>170400</v>
          </cell>
          <cell r="B1206">
            <v>3.4982500000000001E-4</v>
          </cell>
          <cell r="C1206">
            <v>3.8227500000000001E-4</v>
          </cell>
          <cell r="D1206">
            <v>3.6371850000000002E-4</v>
          </cell>
        </row>
        <row r="1207">
          <cell r="A1207">
            <v>170500</v>
          </cell>
          <cell r="B1207">
            <v>3.5025799999999999E-4</v>
          </cell>
          <cell r="C1207">
            <v>3.8284566666666668E-4</v>
          </cell>
          <cell r="D1207">
            <v>3.6467100000000001E-4</v>
          </cell>
        </row>
        <row r="1208">
          <cell r="A1208">
            <v>170600</v>
          </cell>
          <cell r="B1208">
            <v>3.5070899999999999E-4</v>
          </cell>
          <cell r="C1208">
            <v>3.8338633333333331E-4</v>
          </cell>
          <cell r="D1208">
            <v>3.65607E-4</v>
          </cell>
        </row>
        <row r="1209">
          <cell r="A1209">
            <v>170700</v>
          </cell>
          <cell r="B1209">
            <v>3.5115E-4</v>
          </cell>
          <cell r="C1209">
            <v>3.8391666666666668E-4</v>
          </cell>
          <cell r="D1209">
            <v>3.6655999999999999E-4</v>
          </cell>
        </row>
        <row r="1210">
          <cell r="A1210">
            <v>170800</v>
          </cell>
          <cell r="B1210">
            <v>3.5160399999999999E-4</v>
          </cell>
          <cell r="C1210">
            <v>3.8442833333333335E-4</v>
          </cell>
          <cell r="D1210">
            <v>3.674975E-4</v>
          </cell>
        </row>
        <row r="1211">
          <cell r="A1211">
            <v>170900</v>
          </cell>
          <cell r="B1211">
            <v>3.5205700000000002E-4</v>
          </cell>
          <cell r="C1211">
            <v>3.8489899999999996E-4</v>
          </cell>
          <cell r="D1211">
            <v>3.684095E-4</v>
          </cell>
        </row>
        <row r="1212">
          <cell r="A1212">
            <v>171000</v>
          </cell>
          <cell r="B1212">
            <v>3.5250599999999999E-4</v>
          </cell>
          <cell r="C1212">
            <v>3.8533333333333329E-4</v>
          </cell>
          <cell r="D1212">
            <v>3.6927299999999999E-4</v>
          </cell>
        </row>
        <row r="1213">
          <cell r="A1213">
            <v>171100</v>
          </cell>
          <cell r="B1213">
            <v>3.5295699999999999E-4</v>
          </cell>
          <cell r="C1213">
            <v>3.8575666666666671E-4</v>
          </cell>
          <cell r="D1213">
            <v>3.7008549999999999E-4</v>
          </cell>
        </row>
        <row r="1214">
          <cell r="A1214">
            <v>171200</v>
          </cell>
          <cell r="B1214">
            <v>3.5341099999999998E-4</v>
          </cell>
          <cell r="C1214">
            <v>3.8616700000000003E-4</v>
          </cell>
          <cell r="D1214">
            <v>3.7083150000000002E-4</v>
          </cell>
        </row>
        <row r="1215">
          <cell r="A1215">
            <v>171300</v>
          </cell>
          <cell r="B1215">
            <v>3.5386499999999997E-4</v>
          </cell>
          <cell r="C1215">
            <v>3.8654566666666666E-4</v>
          </cell>
          <cell r="D1215">
            <v>3.71512E-4</v>
          </cell>
        </row>
        <row r="1216">
          <cell r="A1216">
            <v>171400</v>
          </cell>
          <cell r="B1216">
            <v>3.5433300000000002E-4</v>
          </cell>
          <cell r="C1216">
            <v>3.8691399999999998E-4</v>
          </cell>
          <cell r="D1216">
            <v>3.7214099999999999E-4</v>
          </cell>
        </row>
        <row r="1217">
          <cell r="A1217">
            <v>171500</v>
          </cell>
          <cell r="B1217">
            <v>3.5479799999999997E-4</v>
          </cell>
          <cell r="C1217">
            <v>3.8728466666666664E-4</v>
          </cell>
          <cell r="D1217">
            <v>3.7267600000000001E-4</v>
          </cell>
        </row>
        <row r="1218">
          <cell r="A1218">
            <v>171600</v>
          </cell>
          <cell r="B1218">
            <v>3.5527399999999999E-4</v>
          </cell>
          <cell r="C1218">
            <v>3.8766166666666667E-4</v>
          </cell>
          <cell r="D1218">
            <v>3.7314450000000001E-4</v>
          </cell>
        </row>
        <row r="1219">
          <cell r="A1219">
            <v>171700</v>
          </cell>
          <cell r="B1219">
            <v>3.5577900000000002E-4</v>
          </cell>
          <cell r="C1219">
            <v>3.880233333333333E-4</v>
          </cell>
          <cell r="D1219">
            <v>3.73533E-4</v>
          </cell>
        </row>
        <row r="1220">
          <cell r="A1220">
            <v>171800</v>
          </cell>
          <cell r="B1220">
            <v>3.5628299999999999E-4</v>
          </cell>
          <cell r="C1220">
            <v>3.8841E-4</v>
          </cell>
          <cell r="D1220">
            <v>3.7386199999999998E-4</v>
          </cell>
        </row>
        <row r="1221">
          <cell r="A1221">
            <v>171900</v>
          </cell>
          <cell r="B1221">
            <v>3.5680199999999998E-4</v>
          </cell>
          <cell r="C1221">
            <v>3.8879366666666666E-4</v>
          </cell>
          <cell r="D1221">
            <v>3.7413050000000003E-4</v>
          </cell>
        </row>
        <row r="1222">
          <cell r="A1222">
            <v>172000</v>
          </cell>
          <cell r="B1222">
            <v>3.57337E-4</v>
          </cell>
          <cell r="C1222">
            <v>3.891973333333333E-4</v>
          </cell>
          <cell r="D1222">
            <v>3.7436049999999997E-4</v>
          </cell>
        </row>
        <row r="1223">
          <cell r="A1223">
            <v>172100</v>
          </cell>
          <cell r="B1223">
            <v>3.5788600000000002E-4</v>
          </cell>
          <cell r="C1223">
            <v>3.8960133333333337E-4</v>
          </cell>
          <cell r="D1223">
            <v>3.7454250000000001E-4</v>
          </cell>
        </row>
        <row r="1224">
          <cell r="A1224">
            <v>172200</v>
          </cell>
          <cell r="B1224">
            <v>3.5843799999999999E-4</v>
          </cell>
          <cell r="C1224">
            <v>3.9002699999999998E-4</v>
          </cell>
          <cell r="D1224">
            <v>3.7472500000000001E-4</v>
          </cell>
        </row>
        <row r="1225">
          <cell r="A1225">
            <v>172300</v>
          </cell>
          <cell r="B1225">
            <v>3.5901200000000002E-4</v>
          </cell>
          <cell r="C1225">
            <v>3.9044866666666664E-4</v>
          </cell>
          <cell r="D1225">
            <v>3.7489550000000004E-4</v>
          </cell>
        </row>
        <row r="1226">
          <cell r="A1226">
            <v>172400</v>
          </cell>
          <cell r="B1226">
            <v>3.5958600000000001E-4</v>
          </cell>
          <cell r="C1226">
            <v>3.9088833333333336E-4</v>
          </cell>
          <cell r="D1226">
            <v>3.7505049999999999E-4</v>
          </cell>
        </row>
        <row r="1227">
          <cell r="A1227">
            <v>172500</v>
          </cell>
          <cell r="B1227">
            <v>3.6015E-4</v>
          </cell>
          <cell r="C1227">
            <v>3.9133399999999996E-4</v>
          </cell>
          <cell r="D1227">
            <v>3.7523299999999999E-4</v>
          </cell>
        </row>
        <row r="1228">
          <cell r="A1228">
            <v>172600</v>
          </cell>
          <cell r="B1228">
            <v>3.6072600000000002E-4</v>
          </cell>
          <cell r="C1228">
            <v>3.91784E-4</v>
          </cell>
          <cell r="D1228">
            <v>3.754025E-4</v>
          </cell>
        </row>
        <row r="1229">
          <cell r="A1229">
            <v>172700</v>
          </cell>
          <cell r="B1229">
            <v>3.6128400000000002E-4</v>
          </cell>
          <cell r="C1229">
            <v>3.9222999999999998E-4</v>
          </cell>
          <cell r="D1229">
            <v>3.7559650000000002E-4</v>
          </cell>
        </row>
        <row r="1230">
          <cell r="A1230">
            <v>172800</v>
          </cell>
          <cell r="B1230">
            <v>3.6184599999999998E-4</v>
          </cell>
          <cell r="C1230">
            <v>3.9268866666666667E-4</v>
          </cell>
          <cell r="D1230">
            <v>3.7580900000000001E-4</v>
          </cell>
        </row>
        <row r="1231">
          <cell r="A1231">
            <v>172900</v>
          </cell>
          <cell r="B1231">
            <v>3.62398E-4</v>
          </cell>
          <cell r="C1231">
            <v>3.9312566666666672E-4</v>
          </cell>
          <cell r="D1231">
            <v>3.760425E-4</v>
          </cell>
        </row>
        <row r="1232">
          <cell r="A1232">
            <v>173000</v>
          </cell>
          <cell r="B1232">
            <v>3.6292399999999998E-4</v>
          </cell>
          <cell r="C1232">
            <v>3.935903333333333E-4</v>
          </cell>
          <cell r="D1232">
            <v>3.7628949999999998E-4</v>
          </cell>
        </row>
        <row r="1233">
          <cell r="A1233">
            <v>173100</v>
          </cell>
          <cell r="B1233">
            <v>3.6343600000000002E-4</v>
          </cell>
          <cell r="C1233">
            <v>3.9403099999999998E-4</v>
          </cell>
          <cell r="D1233">
            <v>3.7653799999999999E-4</v>
          </cell>
        </row>
        <row r="1234">
          <cell r="A1234">
            <v>173200</v>
          </cell>
          <cell r="B1234">
            <v>3.63941E-4</v>
          </cell>
          <cell r="C1234">
            <v>3.9448633333333331E-4</v>
          </cell>
          <cell r="D1234">
            <v>3.7682699999999999E-4</v>
          </cell>
        </row>
        <row r="1235">
          <cell r="A1235">
            <v>173300</v>
          </cell>
          <cell r="B1235">
            <v>3.6442899999999999E-4</v>
          </cell>
          <cell r="C1235">
            <v>3.9492800000000007E-4</v>
          </cell>
          <cell r="D1235">
            <v>3.7710599999999999E-4</v>
          </cell>
        </row>
        <row r="1236">
          <cell r="A1236">
            <v>173400</v>
          </cell>
          <cell r="B1236">
            <v>3.6490300000000003E-4</v>
          </cell>
          <cell r="C1236">
            <v>3.9538199999999995E-4</v>
          </cell>
          <cell r="D1236">
            <v>3.7739450000000003E-4</v>
          </cell>
        </row>
        <row r="1237">
          <cell r="A1237">
            <v>173500</v>
          </cell>
          <cell r="B1237">
            <v>3.6538199999999998E-4</v>
          </cell>
          <cell r="C1237">
            <v>3.9583666666666664E-4</v>
          </cell>
          <cell r="D1237">
            <v>3.7769250000000001E-4</v>
          </cell>
        </row>
        <row r="1238">
          <cell r="A1238">
            <v>173600</v>
          </cell>
          <cell r="B1238">
            <v>3.6581800000000001E-4</v>
          </cell>
          <cell r="C1238">
            <v>3.9629533333333339E-4</v>
          </cell>
          <cell r="D1238">
            <v>3.7797800000000001E-4</v>
          </cell>
        </row>
        <row r="1239">
          <cell r="A1239">
            <v>173700</v>
          </cell>
          <cell r="B1239">
            <v>3.6625699999999999E-4</v>
          </cell>
          <cell r="C1239">
            <v>3.9673266666666665E-4</v>
          </cell>
          <cell r="D1239">
            <v>3.7826400000000001E-4</v>
          </cell>
        </row>
        <row r="1240">
          <cell r="A1240">
            <v>173800</v>
          </cell>
          <cell r="B1240">
            <v>3.6669200000000001E-4</v>
          </cell>
          <cell r="C1240">
            <v>3.9718233333333326E-4</v>
          </cell>
          <cell r="D1240">
            <v>3.7857199999999998E-4</v>
          </cell>
        </row>
        <row r="1241">
          <cell r="A1241">
            <v>173900</v>
          </cell>
          <cell r="B1241">
            <v>3.6712499999999999E-4</v>
          </cell>
          <cell r="C1241">
            <v>3.9762599999999994E-4</v>
          </cell>
          <cell r="D1241">
            <v>3.7886150000000004E-4</v>
          </cell>
        </row>
        <row r="1242">
          <cell r="A1242">
            <v>174000</v>
          </cell>
          <cell r="B1242">
            <v>3.6755000000000002E-4</v>
          </cell>
          <cell r="C1242">
            <v>3.98088E-4</v>
          </cell>
          <cell r="D1242">
            <v>3.7916799999999999E-4</v>
          </cell>
        </row>
        <row r="1243">
          <cell r="A1243">
            <v>174100</v>
          </cell>
          <cell r="B1243">
            <v>3.6796300000000001E-4</v>
          </cell>
          <cell r="C1243">
            <v>3.9853533333333337E-4</v>
          </cell>
          <cell r="D1243">
            <v>3.7947099999999999E-4</v>
          </cell>
        </row>
        <row r="1244">
          <cell r="A1244">
            <v>174200</v>
          </cell>
          <cell r="B1244">
            <v>3.6839099999999998E-4</v>
          </cell>
          <cell r="C1244">
            <v>3.9898599999999999E-4</v>
          </cell>
          <cell r="D1244">
            <v>3.7978600000000001E-4</v>
          </cell>
        </row>
        <row r="1245">
          <cell r="A1245">
            <v>174300</v>
          </cell>
          <cell r="B1245">
            <v>3.68799E-4</v>
          </cell>
          <cell r="C1245">
            <v>3.9943599999999998E-4</v>
          </cell>
          <cell r="D1245">
            <v>3.80095E-4</v>
          </cell>
        </row>
        <row r="1246">
          <cell r="A1246">
            <v>174400</v>
          </cell>
          <cell r="B1246">
            <v>3.6923099999999998E-4</v>
          </cell>
          <cell r="C1246">
            <v>3.9985966666666672E-4</v>
          </cell>
          <cell r="D1246">
            <v>3.80446E-4</v>
          </cell>
        </row>
        <row r="1247">
          <cell r="A1247">
            <v>174500</v>
          </cell>
          <cell r="B1247">
            <v>3.6964300000000001E-4</v>
          </cell>
          <cell r="C1247">
            <v>4.0031200000000005E-4</v>
          </cell>
          <cell r="D1247">
            <v>3.8078500000000002E-4</v>
          </cell>
        </row>
        <row r="1248">
          <cell r="A1248">
            <v>174600</v>
          </cell>
          <cell r="B1248">
            <v>3.7005799999999999E-4</v>
          </cell>
          <cell r="C1248">
            <v>4.0075133333333335E-4</v>
          </cell>
          <cell r="D1248">
            <v>3.8114750000000004E-4</v>
          </cell>
        </row>
        <row r="1249">
          <cell r="A1249">
            <v>174700</v>
          </cell>
          <cell r="B1249">
            <v>3.7048700000000002E-4</v>
          </cell>
          <cell r="C1249">
            <v>4.0118599999999999E-4</v>
          </cell>
          <cell r="D1249">
            <v>3.8153349999999999E-4</v>
          </cell>
        </row>
        <row r="1250">
          <cell r="A1250">
            <v>174800</v>
          </cell>
          <cell r="B1250">
            <v>3.7091099999999997E-4</v>
          </cell>
          <cell r="C1250">
            <v>4.0162733333333332E-4</v>
          </cell>
          <cell r="D1250">
            <v>3.8192550000000003E-4</v>
          </cell>
        </row>
        <row r="1251">
          <cell r="A1251">
            <v>174900</v>
          </cell>
          <cell r="B1251">
            <v>3.71364E-4</v>
          </cell>
          <cell r="C1251">
            <v>4.0204799999999996E-4</v>
          </cell>
          <cell r="D1251">
            <v>3.8235549999999997E-4</v>
          </cell>
        </row>
        <row r="1252">
          <cell r="A1252">
            <v>175000</v>
          </cell>
          <cell r="B1252">
            <v>3.71818E-4</v>
          </cell>
          <cell r="C1252">
            <v>4.0245299999999994E-4</v>
          </cell>
          <cell r="D1252">
            <v>3.82808E-4</v>
          </cell>
        </row>
        <row r="1253">
          <cell r="A1253">
            <v>175100</v>
          </cell>
          <cell r="B1253">
            <v>3.7225600000000001E-4</v>
          </cell>
          <cell r="C1253">
            <v>4.0285199999999998E-4</v>
          </cell>
          <cell r="D1253">
            <v>3.8327100000000002E-4</v>
          </cell>
        </row>
        <row r="1254">
          <cell r="A1254">
            <v>175200</v>
          </cell>
          <cell r="B1254">
            <v>3.7271299999999999E-4</v>
          </cell>
          <cell r="C1254">
            <v>4.0323933333333333E-4</v>
          </cell>
          <cell r="D1254">
            <v>3.8378199999999999E-4</v>
          </cell>
        </row>
        <row r="1255">
          <cell r="A1255">
            <v>175300</v>
          </cell>
          <cell r="B1255">
            <v>3.7318799999999999E-4</v>
          </cell>
          <cell r="C1255">
            <v>4.0362300000000004E-4</v>
          </cell>
          <cell r="D1255">
            <v>3.84323E-4</v>
          </cell>
        </row>
        <row r="1256">
          <cell r="A1256">
            <v>175400</v>
          </cell>
          <cell r="B1256">
            <v>3.7365800000000002E-4</v>
          </cell>
          <cell r="C1256">
            <v>4.0398166666666668E-4</v>
          </cell>
          <cell r="D1256">
            <v>3.848945E-4</v>
          </cell>
        </row>
        <row r="1257">
          <cell r="A1257">
            <v>175500</v>
          </cell>
          <cell r="B1257">
            <v>3.74132E-4</v>
          </cell>
          <cell r="C1257">
            <v>4.0433533333333334E-4</v>
          </cell>
          <cell r="D1257">
            <v>3.8549400000000001E-4</v>
          </cell>
        </row>
        <row r="1258">
          <cell r="A1258">
            <v>175600</v>
          </cell>
          <cell r="B1258">
            <v>3.7463500000000001E-4</v>
          </cell>
          <cell r="C1258">
            <v>4.0466133333333333E-4</v>
          </cell>
          <cell r="D1258">
            <v>3.8612E-4</v>
          </cell>
        </row>
        <row r="1259">
          <cell r="A1259">
            <v>175700</v>
          </cell>
          <cell r="B1259">
            <v>3.7514299999999998E-4</v>
          </cell>
          <cell r="C1259">
            <v>4.0498933333333334E-4</v>
          </cell>
          <cell r="D1259">
            <v>3.867435E-4</v>
          </cell>
        </row>
        <row r="1260">
          <cell r="A1260">
            <v>175800</v>
          </cell>
          <cell r="B1260">
            <v>3.7565400000000001E-4</v>
          </cell>
          <cell r="C1260">
            <v>4.0531166666666669E-4</v>
          </cell>
          <cell r="D1260">
            <v>3.8738300000000004E-4</v>
          </cell>
        </row>
        <row r="1261">
          <cell r="A1261">
            <v>175900</v>
          </cell>
          <cell r="B1261">
            <v>3.7617199999999998E-4</v>
          </cell>
          <cell r="C1261">
            <v>4.0561233333333339E-4</v>
          </cell>
          <cell r="D1261">
            <v>3.8799450000000002E-4</v>
          </cell>
        </row>
        <row r="1262">
          <cell r="A1262">
            <v>176000</v>
          </cell>
          <cell r="B1262">
            <v>3.7671599999999998E-4</v>
          </cell>
          <cell r="C1262">
            <v>4.0590566666666672E-4</v>
          </cell>
          <cell r="D1262">
            <v>3.8862149999999997E-4</v>
          </cell>
        </row>
        <row r="1263">
          <cell r="A1263">
            <v>176100</v>
          </cell>
          <cell r="B1263">
            <v>3.7725200000000001E-4</v>
          </cell>
          <cell r="C1263">
            <v>4.0617066666666666E-4</v>
          </cell>
          <cell r="D1263">
            <v>3.8920649999999997E-4</v>
          </cell>
        </row>
        <row r="1264">
          <cell r="A1264">
            <v>176200</v>
          </cell>
          <cell r="B1264">
            <v>3.7781199999999999E-4</v>
          </cell>
          <cell r="C1264">
            <v>4.0641266666666668E-4</v>
          </cell>
          <cell r="D1264">
            <v>3.8974349999999997E-4</v>
          </cell>
        </row>
        <row r="1265">
          <cell r="A1265">
            <v>176300</v>
          </cell>
          <cell r="B1265">
            <v>3.7839200000000002E-4</v>
          </cell>
          <cell r="C1265">
            <v>4.0664899999999998E-4</v>
          </cell>
          <cell r="D1265">
            <v>3.9028849999999998E-4</v>
          </cell>
        </row>
        <row r="1266">
          <cell r="A1266">
            <v>176400</v>
          </cell>
          <cell r="B1266">
            <v>3.7895799999999999E-4</v>
          </cell>
          <cell r="C1266">
            <v>4.0681933333333332E-4</v>
          </cell>
          <cell r="D1266">
            <v>3.9078349999999997E-4</v>
          </cell>
        </row>
        <row r="1267">
          <cell r="A1267">
            <v>176500</v>
          </cell>
          <cell r="B1267">
            <v>3.7954900000000002E-4</v>
          </cell>
          <cell r="C1267">
            <v>4.0698466666666669E-4</v>
          </cell>
          <cell r="D1267">
            <v>3.9123499999999998E-4</v>
          </cell>
        </row>
        <row r="1268">
          <cell r="A1268">
            <v>176600</v>
          </cell>
          <cell r="B1268">
            <v>3.8013899999999999E-4</v>
          </cell>
          <cell r="C1268">
            <v>4.0711133333333336E-4</v>
          </cell>
          <cell r="D1268">
            <v>3.9162099999999998E-4</v>
          </cell>
        </row>
        <row r="1269">
          <cell r="A1269">
            <v>176700</v>
          </cell>
          <cell r="B1269">
            <v>3.8075400000000002E-4</v>
          </cell>
          <cell r="C1269">
            <v>4.0719999999999998E-4</v>
          </cell>
          <cell r="D1269">
            <v>3.9199350000000005E-4</v>
          </cell>
        </row>
        <row r="1270">
          <cell r="A1270">
            <v>176800</v>
          </cell>
          <cell r="B1270">
            <v>3.81376E-4</v>
          </cell>
          <cell r="C1270">
            <v>4.0725333333333337E-4</v>
          </cell>
          <cell r="D1270">
            <v>3.9231599999999998E-4</v>
          </cell>
        </row>
        <row r="1271">
          <cell r="A1271">
            <v>176900</v>
          </cell>
          <cell r="B1271">
            <v>3.81999E-4</v>
          </cell>
          <cell r="C1271">
            <v>4.0727233333333335E-4</v>
          </cell>
          <cell r="D1271">
            <v>3.9260299999999999E-4</v>
          </cell>
        </row>
        <row r="1272">
          <cell r="A1272">
            <v>177000</v>
          </cell>
          <cell r="B1272">
            <v>3.8264899999999999E-4</v>
          </cell>
          <cell r="C1272">
            <v>4.0725266666666668E-4</v>
          </cell>
          <cell r="D1272">
            <v>3.9286200000000001E-4</v>
          </cell>
        </row>
        <row r="1273">
          <cell r="A1273">
            <v>177100</v>
          </cell>
          <cell r="B1273">
            <v>3.8329100000000001E-4</v>
          </cell>
          <cell r="C1273">
            <v>4.0720633333333334E-4</v>
          </cell>
          <cell r="D1273">
            <v>3.9308699999999997E-4</v>
          </cell>
        </row>
        <row r="1274">
          <cell r="A1274">
            <v>177200</v>
          </cell>
          <cell r="B1274">
            <v>3.8392999999999999E-4</v>
          </cell>
          <cell r="C1274">
            <v>4.0714933333333331E-4</v>
          </cell>
          <cell r="D1274">
            <v>3.9328449999999999E-4</v>
          </cell>
        </row>
        <row r="1275">
          <cell r="A1275">
            <v>177300</v>
          </cell>
          <cell r="B1275">
            <v>3.8456999999999999E-4</v>
          </cell>
          <cell r="C1275">
            <v>4.0707433333333332E-4</v>
          </cell>
          <cell r="D1275">
            <v>3.9344299999999999E-4</v>
          </cell>
        </row>
        <row r="1276">
          <cell r="A1276">
            <v>177400</v>
          </cell>
          <cell r="B1276">
            <v>3.8519900000000002E-4</v>
          </cell>
          <cell r="C1276">
            <v>4.0700166666666663E-4</v>
          </cell>
          <cell r="D1276">
            <v>3.9356699999999999E-4</v>
          </cell>
        </row>
        <row r="1277">
          <cell r="A1277">
            <v>177500</v>
          </cell>
          <cell r="B1277">
            <v>3.8582299999999998E-4</v>
          </cell>
          <cell r="C1277">
            <v>4.0692033333333339E-4</v>
          </cell>
          <cell r="D1277">
            <v>3.9368550000000002E-4</v>
          </cell>
        </row>
        <row r="1278">
          <cell r="A1278">
            <v>177600</v>
          </cell>
          <cell r="B1278">
            <v>3.8643899999999998E-4</v>
          </cell>
          <cell r="C1278">
            <v>4.0683933333333331E-4</v>
          </cell>
          <cell r="D1278">
            <v>3.9375249999999999E-4</v>
          </cell>
        </row>
        <row r="1279">
          <cell r="A1279">
            <v>177700</v>
          </cell>
          <cell r="B1279">
            <v>3.8705199999999998E-4</v>
          </cell>
          <cell r="C1279">
            <v>4.0679900000000001E-4</v>
          </cell>
          <cell r="D1279">
            <v>3.937875E-4</v>
          </cell>
        </row>
        <row r="1280">
          <cell r="A1280">
            <v>177800</v>
          </cell>
          <cell r="B1280">
            <v>3.8766700000000001E-4</v>
          </cell>
          <cell r="C1280">
            <v>4.0678900000000001E-4</v>
          </cell>
          <cell r="D1280">
            <v>3.93781E-4</v>
          </cell>
        </row>
        <row r="1281">
          <cell r="A1281">
            <v>177900</v>
          </cell>
          <cell r="B1281">
            <v>3.8825300000000002E-4</v>
          </cell>
          <cell r="C1281">
            <v>4.0680666666666659E-4</v>
          </cell>
          <cell r="D1281">
            <v>3.9372650000000001E-4</v>
          </cell>
        </row>
        <row r="1282">
          <cell r="A1282">
            <v>178000</v>
          </cell>
          <cell r="B1282">
            <v>3.88823E-4</v>
          </cell>
          <cell r="C1282">
            <v>4.0686966666666672E-4</v>
          </cell>
          <cell r="D1282">
            <v>3.9363549999999999E-4</v>
          </cell>
        </row>
        <row r="1283">
          <cell r="A1283">
            <v>178100</v>
          </cell>
          <cell r="B1283">
            <v>3.89384E-4</v>
          </cell>
          <cell r="C1283">
            <v>4.0697199999999997E-4</v>
          </cell>
          <cell r="D1283">
            <v>3.9353549999999999E-4</v>
          </cell>
        </row>
        <row r="1284">
          <cell r="A1284">
            <v>178200</v>
          </cell>
          <cell r="B1284">
            <v>3.8993200000000001E-4</v>
          </cell>
          <cell r="C1284">
            <v>4.0712466666666661E-4</v>
          </cell>
          <cell r="D1284">
            <v>3.9337649999999998E-4</v>
          </cell>
        </row>
        <row r="1285">
          <cell r="A1285">
            <v>178300</v>
          </cell>
          <cell r="B1285">
            <v>3.9045300000000002E-4</v>
          </cell>
          <cell r="C1285">
            <v>4.0732233333333332E-4</v>
          </cell>
          <cell r="D1285">
            <v>3.9320149999999999E-4</v>
          </cell>
        </row>
        <row r="1286">
          <cell r="A1286">
            <v>178400</v>
          </cell>
          <cell r="B1286">
            <v>3.90961E-4</v>
          </cell>
          <cell r="C1286">
            <v>4.0759033333333331E-4</v>
          </cell>
          <cell r="D1286">
            <v>3.9302499999999997E-4</v>
          </cell>
        </row>
        <row r="1287">
          <cell r="A1287">
            <v>178500</v>
          </cell>
          <cell r="B1287">
            <v>3.9145E-4</v>
          </cell>
          <cell r="C1287">
            <v>4.0789733333333332E-4</v>
          </cell>
          <cell r="D1287">
            <v>3.928135E-4</v>
          </cell>
        </row>
        <row r="1288">
          <cell r="A1288">
            <v>178600</v>
          </cell>
          <cell r="B1288">
            <v>3.9193099999999999E-4</v>
          </cell>
          <cell r="C1288">
            <v>4.0825100000000005E-4</v>
          </cell>
          <cell r="D1288">
            <v>3.9263700000000004E-4</v>
          </cell>
        </row>
        <row r="1289">
          <cell r="A1289">
            <v>178700</v>
          </cell>
          <cell r="B1289">
            <v>3.9238599999999999E-4</v>
          </cell>
          <cell r="C1289">
            <v>4.0866533333333333E-4</v>
          </cell>
          <cell r="D1289">
            <v>3.9247549999999999E-4</v>
          </cell>
        </row>
        <row r="1290">
          <cell r="A1290">
            <v>178800</v>
          </cell>
          <cell r="B1290">
            <v>3.9283200000000002E-4</v>
          </cell>
          <cell r="C1290">
            <v>4.0911533333333336E-4</v>
          </cell>
          <cell r="D1290">
            <v>3.9234700000000003E-4</v>
          </cell>
        </row>
        <row r="1291">
          <cell r="A1291">
            <v>178900</v>
          </cell>
          <cell r="B1291">
            <v>3.9326399999999999E-4</v>
          </cell>
          <cell r="C1291">
            <v>4.0961866666666663E-4</v>
          </cell>
          <cell r="D1291">
            <v>3.9225099999999998E-4</v>
          </cell>
        </row>
        <row r="1292">
          <cell r="A1292">
            <v>179000</v>
          </cell>
          <cell r="B1292">
            <v>3.9366800000000001E-4</v>
          </cell>
          <cell r="C1292">
            <v>4.1016766666666666E-4</v>
          </cell>
          <cell r="D1292">
            <v>3.9219549999999998E-4</v>
          </cell>
        </row>
        <row r="1293">
          <cell r="A1293">
            <v>179100</v>
          </cell>
          <cell r="B1293">
            <v>3.94056E-4</v>
          </cell>
          <cell r="C1293">
            <v>4.1077333333333334E-4</v>
          </cell>
          <cell r="D1293">
            <v>3.9218249999999999E-4</v>
          </cell>
        </row>
        <row r="1294">
          <cell r="A1294">
            <v>179200</v>
          </cell>
          <cell r="B1294">
            <v>3.9444099999999999E-4</v>
          </cell>
          <cell r="C1294">
            <v>4.1140466666666668E-4</v>
          </cell>
          <cell r="D1294">
            <v>3.9222699999999998E-4</v>
          </cell>
        </row>
        <row r="1295">
          <cell r="A1295">
            <v>179300</v>
          </cell>
          <cell r="B1295">
            <v>3.9481599999999998E-4</v>
          </cell>
          <cell r="C1295">
            <v>4.1208E-4</v>
          </cell>
          <cell r="D1295">
            <v>3.9230800000000001E-4</v>
          </cell>
        </row>
        <row r="1296">
          <cell r="A1296">
            <v>179400</v>
          </cell>
          <cell r="B1296">
            <v>3.9516099999999999E-4</v>
          </cell>
          <cell r="C1296">
            <v>4.1280099999999997E-4</v>
          </cell>
          <cell r="D1296">
            <v>3.9247800000000003E-4</v>
          </cell>
        </row>
        <row r="1297">
          <cell r="A1297">
            <v>179500</v>
          </cell>
          <cell r="B1297">
            <v>3.9549099999999998E-4</v>
          </cell>
          <cell r="C1297">
            <v>4.1354933333333336E-4</v>
          </cell>
          <cell r="D1297">
            <v>3.9266750000000003E-4</v>
          </cell>
        </row>
        <row r="1298">
          <cell r="A1298">
            <v>179600</v>
          </cell>
          <cell r="B1298">
            <v>3.9581499999999999E-4</v>
          </cell>
          <cell r="C1298">
            <v>4.1434633333333333E-4</v>
          </cell>
          <cell r="D1298">
            <v>3.9292549999999998E-4</v>
          </cell>
        </row>
        <row r="1299">
          <cell r="A1299">
            <v>179700</v>
          </cell>
          <cell r="B1299">
            <v>3.9611699999999998E-4</v>
          </cell>
          <cell r="C1299">
            <v>4.1515933333333333E-4</v>
          </cell>
          <cell r="D1299">
            <v>3.9321099999999997E-4</v>
          </cell>
        </row>
        <row r="1300">
          <cell r="A1300">
            <v>179800</v>
          </cell>
          <cell r="B1300">
            <v>3.9640900000000002E-4</v>
          </cell>
          <cell r="C1300">
            <v>4.1600600000000001E-4</v>
          </cell>
          <cell r="D1300">
            <v>3.9358699999999998E-4</v>
          </cell>
        </row>
        <row r="1301">
          <cell r="A1301">
            <v>179900</v>
          </cell>
          <cell r="B1301">
            <v>3.9669899999999998E-4</v>
          </cell>
          <cell r="C1301">
            <v>4.16883E-4</v>
          </cell>
          <cell r="D1301">
            <v>3.9396899999999998E-4</v>
          </cell>
        </row>
        <row r="1302">
          <cell r="A1302">
            <v>180000</v>
          </cell>
          <cell r="B1302">
            <v>3.9696799999999998E-4</v>
          </cell>
          <cell r="C1302">
            <v>4.1775699999999999E-4</v>
          </cell>
          <cell r="D1302">
            <v>3.9442399999999999E-4</v>
          </cell>
        </row>
        <row r="1303">
          <cell r="A1303">
            <v>180100</v>
          </cell>
          <cell r="B1303">
            <v>3.9723599999999998E-4</v>
          </cell>
          <cell r="C1303">
            <v>4.1866433333333334E-4</v>
          </cell>
          <cell r="D1303">
            <v>3.9493250000000003E-4</v>
          </cell>
        </row>
        <row r="1304">
          <cell r="A1304">
            <v>180200</v>
          </cell>
          <cell r="B1304">
            <v>3.97496E-4</v>
          </cell>
          <cell r="C1304">
            <v>4.1956766666666662E-4</v>
          </cell>
          <cell r="D1304">
            <v>3.9548950000000002E-4</v>
          </cell>
        </row>
        <row r="1305">
          <cell r="A1305">
            <v>180300</v>
          </cell>
          <cell r="B1305">
            <v>3.9775100000000001E-4</v>
          </cell>
          <cell r="C1305">
            <v>4.2048633333333329E-4</v>
          </cell>
          <cell r="D1305">
            <v>3.9609300000000003E-4</v>
          </cell>
        </row>
        <row r="1306">
          <cell r="A1306">
            <v>180400</v>
          </cell>
          <cell r="B1306">
            <v>3.9800000000000002E-4</v>
          </cell>
          <cell r="C1306">
            <v>4.2140966666666667E-4</v>
          </cell>
          <cell r="D1306">
            <v>3.9674749999999998E-4</v>
          </cell>
        </row>
        <row r="1307">
          <cell r="A1307">
            <v>180500</v>
          </cell>
          <cell r="B1307">
            <v>3.9826999999999999E-4</v>
          </cell>
          <cell r="C1307">
            <v>4.2233366666666669E-4</v>
          </cell>
          <cell r="D1307">
            <v>3.9747049999999998E-4</v>
          </cell>
        </row>
        <row r="1308">
          <cell r="A1308">
            <v>180600</v>
          </cell>
          <cell r="B1308">
            <v>3.9853300000000001E-4</v>
          </cell>
          <cell r="C1308">
            <v>4.2324833333333336E-4</v>
          </cell>
          <cell r="D1308">
            <v>3.9822950000000001E-4</v>
          </cell>
        </row>
        <row r="1309">
          <cell r="A1309">
            <v>180700</v>
          </cell>
          <cell r="B1309">
            <v>3.9879500000000002E-4</v>
          </cell>
          <cell r="C1309">
            <v>4.2415466666666669E-4</v>
          </cell>
          <cell r="D1309">
            <v>3.9903650000000003E-4</v>
          </cell>
        </row>
        <row r="1310">
          <cell r="A1310">
            <v>180800</v>
          </cell>
          <cell r="B1310">
            <v>3.99069E-4</v>
          </cell>
          <cell r="C1310">
            <v>4.2505433333333333E-4</v>
          </cell>
          <cell r="D1310">
            <v>3.9989949999999995E-4</v>
          </cell>
        </row>
        <row r="1311">
          <cell r="A1311">
            <v>180900</v>
          </cell>
          <cell r="B1311">
            <v>3.99365E-4</v>
          </cell>
          <cell r="C1311">
            <v>4.2596566666666669E-4</v>
          </cell>
          <cell r="D1311">
            <v>4.0079649999999998E-4</v>
          </cell>
        </row>
        <row r="1312">
          <cell r="A1312">
            <v>181000</v>
          </cell>
          <cell r="B1312">
            <v>3.9968399999999998E-4</v>
          </cell>
          <cell r="C1312">
            <v>4.2686999999999998E-4</v>
          </cell>
          <cell r="D1312">
            <v>4.0173450000000001E-4</v>
          </cell>
        </row>
        <row r="1313">
          <cell r="A1313">
            <v>181100</v>
          </cell>
          <cell r="B1313">
            <v>4.0001700000000002E-4</v>
          </cell>
          <cell r="C1313">
            <v>4.2775233333333331E-4</v>
          </cell>
          <cell r="D1313">
            <v>4.0269649999999998E-4</v>
          </cell>
        </row>
        <row r="1314">
          <cell r="A1314">
            <v>181200</v>
          </cell>
          <cell r="B1314">
            <v>4.0036800000000001E-4</v>
          </cell>
          <cell r="C1314">
            <v>4.2864366666666673E-4</v>
          </cell>
          <cell r="D1314">
            <v>4.0367099999999998E-4</v>
          </cell>
        </row>
        <row r="1315">
          <cell r="A1315">
            <v>181300</v>
          </cell>
          <cell r="B1315">
            <v>4.0073700000000002E-4</v>
          </cell>
          <cell r="C1315">
            <v>4.2952399999999998E-4</v>
          </cell>
          <cell r="D1315">
            <v>4.0467299999999998E-4</v>
          </cell>
        </row>
        <row r="1316">
          <cell r="A1316">
            <v>181400</v>
          </cell>
          <cell r="B1316">
            <v>4.01149E-4</v>
          </cell>
          <cell r="C1316">
            <v>4.3039566666666667E-4</v>
          </cell>
          <cell r="D1316">
            <v>4.0565499999999999E-4</v>
          </cell>
        </row>
        <row r="1317">
          <cell r="A1317">
            <v>181500</v>
          </cell>
          <cell r="B1317">
            <v>4.0157099999999998E-4</v>
          </cell>
          <cell r="C1317">
            <v>4.31261E-4</v>
          </cell>
          <cell r="D1317">
            <v>4.066645E-4</v>
          </cell>
        </row>
        <row r="1318">
          <cell r="A1318">
            <v>181600</v>
          </cell>
          <cell r="B1318">
            <v>4.0203100000000001E-4</v>
          </cell>
          <cell r="C1318">
            <v>4.3210699999999999E-4</v>
          </cell>
          <cell r="D1318">
            <v>4.0765899999999999E-4</v>
          </cell>
        </row>
        <row r="1319">
          <cell r="A1319">
            <v>181700</v>
          </cell>
          <cell r="B1319">
            <v>4.0250000000000003E-4</v>
          </cell>
          <cell r="C1319">
            <v>4.3297566666666669E-4</v>
          </cell>
          <cell r="D1319">
            <v>4.0866199999999996E-4</v>
          </cell>
        </row>
        <row r="1320">
          <cell r="A1320">
            <v>181800</v>
          </cell>
          <cell r="B1320">
            <v>4.0301699999999998E-4</v>
          </cell>
          <cell r="C1320">
            <v>4.3381433333333335E-4</v>
          </cell>
          <cell r="D1320">
            <v>4.09639E-4</v>
          </cell>
        </row>
        <row r="1321">
          <cell r="A1321">
            <v>181900</v>
          </cell>
          <cell r="B1321">
            <v>4.0353299999999997E-4</v>
          </cell>
          <cell r="C1321">
            <v>4.3464666666666665E-4</v>
          </cell>
          <cell r="D1321">
            <v>4.1062499999999997E-4</v>
          </cell>
        </row>
        <row r="1322">
          <cell r="A1322">
            <v>182000</v>
          </cell>
          <cell r="B1322">
            <v>4.04096E-4</v>
          </cell>
          <cell r="C1322">
            <v>4.3546899999999996E-4</v>
          </cell>
          <cell r="D1322">
            <v>4.1160999999999997E-4</v>
          </cell>
        </row>
        <row r="1323">
          <cell r="A1323">
            <v>182100</v>
          </cell>
          <cell r="B1323">
            <v>4.0467699999999999E-4</v>
          </cell>
          <cell r="C1323">
            <v>4.36253E-4</v>
          </cell>
          <cell r="D1323">
            <v>4.1258549999999999E-4</v>
          </cell>
        </row>
        <row r="1324">
          <cell r="A1324">
            <v>182200</v>
          </cell>
          <cell r="B1324">
            <v>4.0526899999999999E-4</v>
          </cell>
          <cell r="C1324">
            <v>4.3704066666666667E-4</v>
          </cell>
          <cell r="D1324">
            <v>4.1355600000000004E-4</v>
          </cell>
        </row>
        <row r="1325">
          <cell r="A1325">
            <v>182300</v>
          </cell>
          <cell r="B1325">
            <v>4.0588400000000002E-4</v>
          </cell>
          <cell r="C1325">
            <v>4.3779499999999999E-4</v>
          </cell>
          <cell r="D1325">
            <v>4.1452250000000002E-4</v>
          </cell>
        </row>
        <row r="1326">
          <cell r="A1326">
            <v>182400</v>
          </cell>
          <cell r="B1326">
            <v>4.0652400000000001E-4</v>
          </cell>
          <cell r="C1326">
            <v>4.3852733333333335E-4</v>
          </cell>
          <cell r="D1326">
            <v>4.1549999999999996E-4</v>
          </cell>
        </row>
        <row r="1327">
          <cell r="A1327">
            <v>182500</v>
          </cell>
          <cell r="B1327">
            <v>4.0716899999999998E-4</v>
          </cell>
          <cell r="C1327">
            <v>4.3922266666666666E-4</v>
          </cell>
          <cell r="D1327">
            <v>4.1645050000000002E-4</v>
          </cell>
        </row>
        <row r="1328">
          <cell r="A1328">
            <v>182600</v>
          </cell>
          <cell r="B1328">
            <v>4.0784699999999997E-4</v>
          </cell>
          <cell r="C1328">
            <v>4.3989433333333329E-4</v>
          </cell>
          <cell r="D1328">
            <v>4.1742199999999998E-4</v>
          </cell>
        </row>
        <row r="1329">
          <cell r="A1329">
            <v>182700</v>
          </cell>
          <cell r="B1329">
            <v>4.0852899999999998E-4</v>
          </cell>
          <cell r="C1329">
            <v>4.4053966666666669E-4</v>
          </cell>
          <cell r="D1329">
            <v>4.1836850000000002E-4</v>
          </cell>
        </row>
        <row r="1330">
          <cell r="A1330">
            <v>182800</v>
          </cell>
          <cell r="B1330">
            <v>4.09233E-4</v>
          </cell>
          <cell r="C1330">
            <v>4.4111966666666671E-4</v>
          </cell>
          <cell r="D1330">
            <v>4.1932150000000001E-4</v>
          </cell>
        </row>
        <row r="1331">
          <cell r="A1331">
            <v>182900</v>
          </cell>
          <cell r="B1331">
            <v>4.0993399999999998E-4</v>
          </cell>
          <cell r="C1331">
            <v>4.4169199999999999E-4</v>
          </cell>
          <cell r="D1331">
            <v>4.2024249999999999E-4</v>
          </cell>
        </row>
        <row r="1332">
          <cell r="A1332">
            <v>183000</v>
          </cell>
          <cell r="B1332">
            <v>4.1066600000000001E-4</v>
          </cell>
          <cell r="C1332">
            <v>4.4222466666666671E-4</v>
          </cell>
          <cell r="D1332">
            <v>4.2115049999999997E-4</v>
          </cell>
        </row>
        <row r="1333">
          <cell r="A1333">
            <v>183100</v>
          </cell>
          <cell r="B1333">
            <v>4.1139600000000002E-4</v>
          </cell>
          <cell r="C1333">
            <v>4.4270300000000002E-4</v>
          </cell>
          <cell r="D1333">
            <v>4.2202250000000004E-4</v>
          </cell>
        </row>
        <row r="1334">
          <cell r="A1334">
            <v>183200</v>
          </cell>
          <cell r="B1334">
            <v>4.1214499999999999E-4</v>
          </cell>
          <cell r="C1334">
            <v>4.4316699999999995E-4</v>
          </cell>
          <cell r="D1334">
            <v>4.2285549999999998E-4</v>
          </cell>
        </row>
        <row r="1335">
          <cell r="A1335">
            <v>183300</v>
          </cell>
          <cell r="B1335">
            <v>4.1290599999999999E-4</v>
          </cell>
          <cell r="C1335">
            <v>4.43566E-4</v>
          </cell>
          <cell r="D1335">
            <v>4.23645E-4</v>
          </cell>
        </row>
        <row r="1336">
          <cell r="A1336">
            <v>183400</v>
          </cell>
          <cell r="B1336">
            <v>4.1365899999999998E-4</v>
          </cell>
          <cell r="C1336">
            <v>4.4393433333333332E-4</v>
          </cell>
          <cell r="D1336">
            <v>4.2440350000000002E-4</v>
          </cell>
        </row>
        <row r="1337">
          <cell r="A1337">
            <v>183500</v>
          </cell>
          <cell r="B1337">
            <v>4.14418E-4</v>
          </cell>
          <cell r="C1337">
            <v>4.4428099999999998E-4</v>
          </cell>
          <cell r="D1337">
            <v>4.251255E-4</v>
          </cell>
        </row>
        <row r="1338">
          <cell r="A1338">
            <v>183600</v>
          </cell>
          <cell r="B1338">
            <v>4.15203E-4</v>
          </cell>
          <cell r="C1338">
            <v>4.4458066666666667E-4</v>
          </cell>
          <cell r="D1338">
            <v>4.2578099999999997E-4</v>
          </cell>
        </row>
        <row r="1339">
          <cell r="A1339">
            <v>183700</v>
          </cell>
          <cell r="B1339">
            <v>4.1596599999999998E-4</v>
          </cell>
          <cell r="C1339">
            <v>4.4484199999999998E-4</v>
          </cell>
          <cell r="D1339">
            <v>4.2641450000000002E-4</v>
          </cell>
        </row>
        <row r="1340">
          <cell r="A1340">
            <v>183800</v>
          </cell>
          <cell r="B1340">
            <v>4.16721E-4</v>
          </cell>
          <cell r="C1340">
            <v>4.4508866666666665E-4</v>
          </cell>
          <cell r="D1340">
            <v>4.2697250000000003E-4</v>
          </cell>
        </row>
        <row r="1341">
          <cell r="A1341">
            <v>183900</v>
          </cell>
          <cell r="B1341">
            <v>4.1747399999999998E-4</v>
          </cell>
          <cell r="C1341">
            <v>4.4531900000000001E-4</v>
          </cell>
          <cell r="D1341">
            <v>4.2749349999999999E-4</v>
          </cell>
        </row>
        <row r="1342">
          <cell r="A1342">
            <v>184000</v>
          </cell>
          <cell r="B1342">
            <v>4.1819600000000002E-4</v>
          </cell>
          <cell r="C1342">
            <v>4.4552966666666665E-4</v>
          </cell>
          <cell r="D1342">
            <v>4.2796749999999997E-4</v>
          </cell>
        </row>
        <row r="1343">
          <cell r="A1343">
            <v>184100</v>
          </cell>
          <cell r="B1343">
            <v>4.1886799999999997E-4</v>
          </cell>
          <cell r="C1343">
            <v>4.4573666666666671E-4</v>
          </cell>
          <cell r="D1343">
            <v>4.28379E-4</v>
          </cell>
        </row>
        <row r="1344">
          <cell r="A1344">
            <v>184200</v>
          </cell>
          <cell r="B1344">
            <v>4.1955399999999999E-4</v>
          </cell>
          <cell r="C1344">
            <v>4.4592766666666663E-4</v>
          </cell>
          <cell r="D1344">
            <v>4.2875599999999997E-4</v>
          </cell>
        </row>
        <row r="1345">
          <cell r="A1345">
            <v>184300</v>
          </cell>
          <cell r="B1345">
            <v>4.2021799999999998E-4</v>
          </cell>
          <cell r="C1345">
            <v>4.4612166666666665E-4</v>
          </cell>
          <cell r="D1345">
            <v>4.2908600000000002E-4</v>
          </cell>
        </row>
        <row r="1346">
          <cell r="A1346">
            <v>184400</v>
          </cell>
          <cell r="B1346">
            <v>4.2083799999999998E-4</v>
          </cell>
          <cell r="C1346">
            <v>4.4632733333333326E-4</v>
          </cell>
          <cell r="D1346">
            <v>4.2937200000000002E-4</v>
          </cell>
        </row>
        <row r="1347">
          <cell r="A1347">
            <v>184500</v>
          </cell>
          <cell r="B1347">
            <v>4.21455E-4</v>
          </cell>
          <cell r="C1347">
            <v>4.4654100000000001E-4</v>
          </cell>
          <cell r="D1347">
            <v>4.2960399999999999E-4</v>
          </cell>
        </row>
        <row r="1348">
          <cell r="A1348">
            <v>184600</v>
          </cell>
          <cell r="B1348">
            <v>4.2201899999999999E-4</v>
          </cell>
          <cell r="C1348">
            <v>4.4675533333333339E-4</v>
          </cell>
          <cell r="D1348">
            <v>4.2981250000000002E-4</v>
          </cell>
        </row>
        <row r="1349">
          <cell r="A1349">
            <v>184700</v>
          </cell>
          <cell r="B1349">
            <v>4.2256800000000001E-4</v>
          </cell>
          <cell r="C1349">
            <v>4.4700066666666666E-4</v>
          </cell>
          <cell r="D1349">
            <v>4.29973E-4</v>
          </cell>
        </row>
        <row r="1350">
          <cell r="A1350">
            <v>184800</v>
          </cell>
          <cell r="B1350">
            <v>4.2307500000000002E-4</v>
          </cell>
          <cell r="C1350">
            <v>4.4724333333333332E-4</v>
          </cell>
          <cell r="D1350">
            <v>4.3012699999999998E-4</v>
          </cell>
        </row>
        <row r="1351">
          <cell r="A1351">
            <v>184900</v>
          </cell>
          <cell r="B1351">
            <v>4.2355799999999999E-4</v>
          </cell>
          <cell r="C1351">
            <v>4.4750833333333332E-4</v>
          </cell>
          <cell r="D1351">
            <v>4.30252E-4</v>
          </cell>
        </row>
        <row r="1352">
          <cell r="A1352">
            <v>185000</v>
          </cell>
          <cell r="B1352">
            <v>4.2400400000000001E-4</v>
          </cell>
          <cell r="C1352">
            <v>4.4778133333333328E-4</v>
          </cell>
          <cell r="D1352">
            <v>4.3036699999999997E-4</v>
          </cell>
        </row>
        <row r="1353">
          <cell r="A1353">
            <v>185100</v>
          </cell>
          <cell r="B1353">
            <v>4.2443299999999999E-4</v>
          </cell>
          <cell r="C1353">
            <v>4.4807633333333337E-4</v>
          </cell>
          <cell r="D1353">
            <v>4.3048649999999995E-4</v>
          </cell>
        </row>
        <row r="1354">
          <cell r="A1354">
            <v>185200</v>
          </cell>
          <cell r="B1354">
            <v>4.2484100000000002E-4</v>
          </cell>
          <cell r="C1354">
            <v>4.4839466666666666E-4</v>
          </cell>
          <cell r="D1354">
            <v>4.3058400000000002E-4</v>
          </cell>
        </row>
        <row r="1355">
          <cell r="A1355">
            <v>185300</v>
          </cell>
          <cell r="B1355">
            <v>4.2521900000000001E-4</v>
          </cell>
          <cell r="C1355">
            <v>4.4871800000000002E-4</v>
          </cell>
          <cell r="D1355">
            <v>4.30724E-4</v>
          </cell>
        </row>
        <row r="1356">
          <cell r="A1356">
            <v>185400</v>
          </cell>
          <cell r="B1356">
            <v>4.2559599999999998E-4</v>
          </cell>
          <cell r="C1356">
            <v>4.4907066666666668E-4</v>
          </cell>
          <cell r="D1356">
            <v>4.3086349999999998E-4</v>
          </cell>
        </row>
        <row r="1357">
          <cell r="A1357">
            <v>185500</v>
          </cell>
          <cell r="B1357">
            <v>4.2593699999999998E-4</v>
          </cell>
          <cell r="C1357">
            <v>4.4942799999999998E-4</v>
          </cell>
          <cell r="D1357">
            <v>4.3101849999999998E-4</v>
          </cell>
        </row>
        <row r="1358">
          <cell r="A1358">
            <v>185600</v>
          </cell>
          <cell r="B1358">
            <v>4.2625699999999998E-4</v>
          </cell>
          <cell r="C1358">
            <v>4.4980466666666663E-4</v>
          </cell>
          <cell r="D1358">
            <v>4.3119149999999999E-4</v>
          </cell>
        </row>
        <row r="1359">
          <cell r="A1359">
            <v>185700</v>
          </cell>
          <cell r="B1359">
            <v>4.26554E-4</v>
          </cell>
          <cell r="C1359">
            <v>4.5021200000000002E-4</v>
          </cell>
          <cell r="D1359">
            <v>4.3136800000000001E-4</v>
          </cell>
        </row>
        <row r="1360">
          <cell r="A1360">
            <v>185800</v>
          </cell>
          <cell r="B1360">
            <v>4.2686999999999998E-4</v>
          </cell>
          <cell r="C1360">
            <v>4.5061800000000001E-4</v>
          </cell>
          <cell r="D1360">
            <v>4.3157950000000003E-4</v>
          </cell>
        </row>
        <row r="1361">
          <cell r="A1361">
            <v>185900</v>
          </cell>
          <cell r="B1361">
            <v>4.2720099999999999E-4</v>
          </cell>
          <cell r="C1361">
            <v>4.5107766666666673E-4</v>
          </cell>
          <cell r="D1361">
            <v>4.318085E-4</v>
          </cell>
        </row>
        <row r="1362">
          <cell r="A1362">
            <v>186000</v>
          </cell>
          <cell r="B1362">
            <v>4.27525E-4</v>
          </cell>
          <cell r="C1362">
            <v>4.5152966666666658E-4</v>
          </cell>
          <cell r="D1362">
            <v>4.3205499999999998E-4</v>
          </cell>
        </row>
        <row r="1363">
          <cell r="A1363">
            <v>186100</v>
          </cell>
          <cell r="B1363">
            <v>4.2785099999999998E-4</v>
          </cell>
          <cell r="C1363">
            <v>4.5201233333333333E-4</v>
          </cell>
          <cell r="D1363">
            <v>4.3233650000000002E-4</v>
          </cell>
        </row>
        <row r="1364">
          <cell r="A1364">
            <v>186200</v>
          </cell>
          <cell r="B1364">
            <v>4.2816799999999998E-4</v>
          </cell>
          <cell r="C1364">
            <v>4.5253200000000001E-4</v>
          </cell>
          <cell r="D1364">
            <v>4.3262850000000001E-4</v>
          </cell>
        </row>
        <row r="1365">
          <cell r="A1365">
            <v>186300</v>
          </cell>
          <cell r="B1365">
            <v>4.2850499999999998E-4</v>
          </cell>
          <cell r="C1365">
            <v>4.5306566666666664E-4</v>
          </cell>
          <cell r="D1365">
            <v>4.32941E-4</v>
          </cell>
        </row>
        <row r="1366">
          <cell r="A1366">
            <v>186400</v>
          </cell>
          <cell r="B1366">
            <v>4.2887900000000001E-4</v>
          </cell>
          <cell r="C1366">
            <v>4.5363100000000008E-4</v>
          </cell>
          <cell r="D1366">
            <v>4.3327000000000003E-4</v>
          </cell>
        </row>
        <row r="1367">
          <cell r="A1367">
            <v>186500</v>
          </cell>
          <cell r="B1367">
            <v>4.2925800000000002E-4</v>
          </cell>
          <cell r="C1367">
            <v>4.5422433333333335E-4</v>
          </cell>
          <cell r="D1367">
            <v>4.3361300000000001E-4</v>
          </cell>
        </row>
        <row r="1368">
          <cell r="A1368">
            <v>186600</v>
          </cell>
          <cell r="B1368">
            <v>4.29653E-4</v>
          </cell>
          <cell r="C1368">
            <v>4.5486466666666667E-4</v>
          </cell>
          <cell r="D1368">
            <v>4.3396E-4</v>
          </cell>
        </row>
        <row r="1369">
          <cell r="A1369">
            <v>186700</v>
          </cell>
          <cell r="B1369">
            <v>4.3006899999999999E-4</v>
          </cell>
          <cell r="C1369">
            <v>4.5552966666666668E-4</v>
          </cell>
          <cell r="D1369">
            <v>4.3433000000000002E-4</v>
          </cell>
        </row>
        <row r="1370">
          <cell r="A1370">
            <v>186800</v>
          </cell>
          <cell r="B1370">
            <v>4.3050199999999998E-4</v>
          </cell>
          <cell r="C1370">
            <v>4.562103333333334E-4</v>
          </cell>
          <cell r="D1370">
            <v>4.3471950000000003E-4</v>
          </cell>
        </row>
        <row r="1371">
          <cell r="A1371">
            <v>186900</v>
          </cell>
          <cell r="B1371">
            <v>4.3095299999999998E-4</v>
          </cell>
          <cell r="C1371">
            <v>4.5692766666666668E-4</v>
          </cell>
          <cell r="D1371">
            <v>4.3511299999999999E-4</v>
          </cell>
        </row>
        <row r="1372">
          <cell r="A1372">
            <v>187000</v>
          </cell>
          <cell r="B1372">
            <v>4.3142199999999999E-4</v>
          </cell>
          <cell r="C1372">
            <v>4.576673333333333E-4</v>
          </cell>
          <cell r="D1372">
            <v>4.3553799999999996E-4</v>
          </cell>
        </row>
        <row r="1373">
          <cell r="A1373">
            <v>187100</v>
          </cell>
          <cell r="B1373">
            <v>4.31908E-4</v>
          </cell>
          <cell r="C1373">
            <v>4.5842866666666668E-4</v>
          </cell>
          <cell r="D1373">
            <v>4.3597850000000001E-4</v>
          </cell>
        </row>
        <row r="1374">
          <cell r="A1374">
            <v>187200</v>
          </cell>
          <cell r="B1374">
            <v>4.3241800000000001E-4</v>
          </cell>
          <cell r="C1374">
            <v>4.5920766666666669E-4</v>
          </cell>
          <cell r="D1374">
            <v>4.3645499999999998E-4</v>
          </cell>
        </row>
        <row r="1375">
          <cell r="A1375">
            <v>187300</v>
          </cell>
          <cell r="B1375">
            <v>4.3296600000000001E-4</v>
          </cell>
          <cell r="C1375">
            <v>4.6000766666666671E-4</v>
          </cell>
          <cell r="D1375">
            <v>4.369655E-4</v>
          </cell>
        </row>
        <row r="1376">
          <cell r="A1376">
            <v>187400</v>
          </cell>
          <cell r="B1376">
            <v>4.3352499999999998E-4</v>
          </cell>
          <cell r="C1376">
            <v>4.6081533333333337E-4</v>
          </cell>
          <cell r="D1376">
            <v>4.375165E-4</v>
          </cell>
        </row>
        <row r="1377">
          <cell r="A1377">
            <v>187500</v>
          </cell>
          <cell r="B1377">
            <v>4.3410999999999998E-4</v>
          </cell>
          <cell r="C1377">
            <v>4.6163999999999998E-4</v>
          </cell>
          <cell r="D1377">
            <v>4.3809600000000001E-4</v>
          </cell>
        </row>
        <row r="1378">
          <cell r="A1378">
            <v>187600</v>
          </cell>
          <cell r="B1378">
            <v>4.34714E-4</v>
          </cell>
          <cell r="C1378">
            <v>4.6246266666666666E-4</v>
          </cell>
          <cell r="D1378">
            <v>4.3871999999999997E-4</v>
          </cell>
        </row>
        <row r="1379">
          <cell r="A1379">
            <v>187700</v>
          </cell>
          <cell r="B1379">
            <v>4.3533100000000001E-4</v>
          </cell>
          <cell r="C1379">
            <v>4.6328166666666665E-4</v>
          </cell>
          <cell r="D1379">
            <v>4.3938699999999996E-4</v>
          </cell>
        </row>
        <row r="1380">
          <cell r="A1380">
            <v>187800</v>
          </cell>
          <cell r="B1380">
            <v>4.3598500000000001E-4</v>
          </cell>
          <cell r="C1380">
            <v>4.6410033333333327E-4</v>
          </cell>
          <cell r="D1380">
            <v>4.4010350000000002E-4</v>
          </cell>
        </row>
        <row r="1381">
          <cell r="A1381">
            <v>187900</v>
          </cell>
          <cell r="B1381">
            <v>4.3666799999999997E-4</v>
          </cell>
          <cell r="C1381">
            <v>4.6490499999999999E-4</v>
          </cell>
          <cell r="D1381">
            <v>4.4084650000000001E-4</v>
          </cell>
        </row>
        <row r="1382">
          <cell r="A1382">
            <v>188000</v>
          </cell>
          <cell r="B1382">
            <v>4.3737300000000002E-4</v>
          </cell>
          <cell r="C1382">
            <v>4.6569566666666666E-4</v>
          </cell>
          <cell r="D1382">
            <v>4.4166300000000002E-4</v>
          </cell>
        </row>
        <row r="1383">
          <cell r="A1383">
            <v>188100</v>
          </cell>
          <cell r="B1383">
            <v>4.3809900000000001E-4</v>
          </cell>
          <cell r="C1383">
            <v>4.6646433333333336E-4</v>
          </cell>
          <cell r="D1383">
            <v>4.4247950000000002E-4</v>
          </cell>
        </row>
        <row r="1384">
          <cell r="A1384">
            <v>188200</v>
          </cell>
          <cell r="B1384">
            <v>4.3886799999999997E-4</v>
          </cell>
          <cell r="C1384">
            <v>4.6720833333333336E-4</v>
          </cell>
          <cell r="D1384">
            <v>4.4335049999999997E-4</v>
          </cell>
        </row>
        <row r="1385">
          <cell r="A1385">
            <v>188300</v>
          </cell>
          <cell r="B1385">
            <v>4.3965299999999997E-4</v>
          </cell>
          <cell r="C1385">
            <v>4.6792833333333326E-4</v>
          </cell>
          <cell r="D1385">
            <v>4.4422249999999998E-4</v>
          </cell>
        </row>
        <row r="1386">
          <cell r="A1386">
            <v>188400</v>
          </cell>
          <cell r="B1386">
            <v>4.4046599999999998E-4</v>
          </cell>
          <cell r="C1386">
            <v>4.6860033333333333E-4</v>
          </cell>
          <cell r="D1386">
            <v>4.4513449999999998E-4</v>
          </cell>
        </row>
        <row r="1387">
          <cell r="A1387">
            <v>188500</v>
          </cell>
          <cell r="B1387">
            <v>4.4130500000000002E-4</v>
          </cell>
          <cell r="C1387">
            <v>4.6924466666666665E-4</v>
          </cell>
          <cell r="D1387">
            <v>4.460755E-4</v>
          </cell>
        </row>
        <row r="1388">
          <cell r="A1388">
            <v>188600</v>
          </cell>
          <cell r="B1388">
            <v>4.4217300000000002E-4</v>
          </cell>
          <cell r="C1388">
            <v>4.6985800000000003E-4</v>
          </cell>
          <cell r="D1388">
            <v>4.470155E-4</v>
          </cell>
        </row>
        <row r="1389">
          <cell r="A1389">
            <v>188700</v>
          </cell>
          <cell r="B1389">
            <v>4.43053E-4</v>
          </cell>
          <cell r="C1389">
            <v>4.7039833333333334E-4</v>
          </cell>
          <cell r="D1389">
            <v>4.47983E-4</v>
          </cell>
        </row>
        <row r="1390">
          <cell r="A1390">
            <v>188800</v>
          </cell>
          <cell r="B1390">
            <v>4.43955E-4</v>
          </cell>
          <cell r="C1390">
            <v>4.7093800000000001E-4</v>
          </cell>
          <cell r="D1390">
            <v>4.4892700000000001E-4</v>
          </cell>
        </row>
        <row r="1391">
          <cell r="A1391">
            <v>188900</v>
          </cell>
          <cell r="B1391">
            <v>4.44871E-4</v>
          </cell>
          <cell r="C1391">
            <v>4.7139866666666663E-4</v>
          </cell>
          <cell r="D1391">
            <v>4.4986750000000002E-4</v>
          </cell>
        </row>
        <row r="1392">
          <cell r="A1392">
            <v>189000</v>
          </cell>
          <cell r="B1392">
            <v>4.4578800000000002E-4</v>
          </cell>
          <cell r="C1392">
            <v>4.7184900000000004E-4</v>
          </cell>
          <cell r="D1392">
            <v>4.5078099999999998E-4</v>
          </cell>
        </row>
        <row r="1393">
          <cell r="A1393">
            <v>189100</v>
          </cell>
          <cell r="B1393">
            <v>4.4671199999999999E-4</v>
          </cell>
          <cell r="C1393">
            <v>4.7224366666666671E-4</v>
          </cell>
          <cell r="D1393">
            <v>4.5167799999999995E-4</v>
          </cell>
        </row>
        <row r="1394">
          <cell r="A1394">
            <v>189200</v>
          </cell>
          <cell r="B1394">
            <v>4.4765199999999999E-4</v>
          </cell>
          <cell r="C1394">
            <v>4.7262666666666667E-4</v>
          </cell>
          <cell r="D1394">
            <v>4.5253950000000002E-4</v>
          </cell>
        </row>
        <row r="1395">
          <cell r="A1395">
            <v>189300</v>
          </cell>
          <cell r="B1395">
            <v>4.4858499999999999E-4</v>
          </cell>
          <cell r="C1395">
            <v>4.7299133333333329E-4</v>
          </cell>
          <cell r="D1395">
            <v>4.533575E-4</v>
          </cell>
        </row>
        <row r="1396">
          <cell r="A1396">
            <v>189400</v>
          </cell>
          <cell r="B1396">
            <v>4.4951600000000001E-4</v>
          </cell>
          <cell r="C1396">
            <v>4.7332133333333339E-4</v>
          </cell>
          <cell r="D1396">
            <v>4.5410000000000003E-4</v>
          </cell>
        </row>
        <row r="1397">
          <cell r="A1397">
            <v>189500</v>
          </cell>
          <cell r="B1397">
            <v>4.5044399999999999E-4</v>
          </cell>
          <cell r="C1397">
            <v>4.7365866666666665E-4</v>
          </cell>
          <cell r="D1397">
            <v>4.5480849999999997E-4</v>
          </cell>
        </row>
        <row r="1398">
          <cell r="A1398">
            <v>189600</v>
          </cell>
          <cell r="B1398">
            <v>4.51361E-4</v>
          </cell>
          <cell r="C1398">
            <v>4.7400233333333338E-4</v>
          </cell>
          <cell r="D1398">
            <v>4.554855E-4</v>
          </cell>
        </row>
        <row r="1399">
          <cell r="A1399">
            <v>189700</v>
          </cell>
          <cell r="B1399">
            <v>4.5227E-4</v>
          </cell>
          <cell r="C1399">
            <v>4.7435500000000003E-4</v>
          </cell>
          <cell r="D1399">
            <v>4.5607549999999997E-4</v>
          </cell>
        </row>
        <row r="1400">
          <cell r="A1400">
            <v>189800</v>
          </cell>
          <cell r="B1400">
            <v>4.53196E-4</v>
          </cell>
          <cell r="C1400">
            <v>4.7473833333333331E-4</v>
          </cell>
          <cell r="D1400">
            <v>4.5660150000000001E-4</v>
          </cell>
        </row>
        <row r="1401">
          <cell r="A1401">
            <v>189900</v>
          </cell>
          <cell r="B1401">
            <v>4.5412000000000002E-4</v>
          </cell>
          <cell r="C1401">
            <v>4.7514266666666671E-4</v>
          </cell>
          <cell r="D1401">
            <v>4.5711699999999999E-4</v>
          </cell>
        </row>
        <row r="1402">
          <cell r="A1402">
            <v>190000</v>
          </cell>
          <cell r="B1402">
            <v>4.5503900000000002E-4</v>
          </cell>
          <cell r="C1402">
            <v>4.7558633333333338E-4</v>
          </cell>
          <cell r="D1402">
            <v>4.5759300000000001E-4</v>
          </cell>
        </row>
        <row r="1403">
          <cell r="A1403">
            <v>190100</v>
          </cell>
          <cell r="B1403">
            <v>4.5596200000000002E-4</v>
          </cell>
          <cell r="C1403">
            <v>4.7604800000000002E-4</v>
          </cell>
          <cell r="D1403">
            <v>4.5802700000000001E-4</v>
          </cell>
        </row>
        <row r="1404">
          <cell r="A1404">
            <v>190200</v>
          </cell>
          <cell r="B1404">
            <v>4.5688400000000001E-4</v>
          </cell>
          <cell r="C1404">
            <v>4.7653766666666672E-4</v>
          </cell>
          <cell r="D1404">
            <v>4.5846649999999999E-4</v>
          </cell>
        </row>
        <row r="1405">
          <cell r="A1405">
            <v>190300</v>
          </cell>
          <cell r="B1405">
            <v>4.5783400000000001E-4</v>
          </cell>
          <cell r="C1405">
            <v>4.7704066666666667E-4</v>
          </cell>
          <cell r="D1405">
            <v>4.5892099999999999E-4</v>
          </cell>
        </row>
        <row r="1406">
          <cell r="A1406">
            <v>190400</v>
          </cell>
          <cell r="B1406">
            <v>4.5876000000000001E-4</v>
          </cell>
          <cell r="C1406">
            <v>4.7750833333333334E-4</v>
          </cell>
          <cell r="D1406">
            <v>4.5934299999999997E-4</v>
          </cell>
        </row>
        <row r="1407">
          <cell r="A1407">
            <v>190500</v>
          </cell>
          <cell r="B1407">
            <v>4.5969499999999998E-4</v>
          </cell>
          <cell r="C1407">
            <v>4.7793033333333332E-4</v>
          </cell>
          <cell r="D1407">
            <v>4.5973699999999999E-4</v>
          </cell>
        </row>
        <row r="1408">
          <cell r="A1408">
            <v>190600</v>
          </cell>
          <cell r="B1408">
            <v>4.6060600000000001E-4</v>
          </cell>
          <cell r="C1408">
            <v>4.7832466666666661E-4</v>
          </cell>
          <cell r="D1408">
            <v>4.601505E-4</v>
          </cell>
        </row>
        <row r="1409">
          <cell r="A1409">
            <v>190700</v>
          </cell>
          <cell r="B1409">
            <v>4.6149899999999998E-4</v>
          </cell>
          <cell r="C1409">
            <v>4.7864666666666664E-4</v>
          </cell>
          <cell r="D1409">
            <v>4.6051849999999999E-4</v>
          </cell>
        </row>
        <row r="1410">
          <cell r="A1410">
            <v>190800</v>
          </cell>
          <cell r="B1410">
            <v>4.6235500000000001E-4</v>
          </cell>
          <cell r="C1410">
            <v>4.7896266666666668E-4</v>
          </cell>
          <cell r="D1410">
            <v>4.6085799999999997E-4</v>
          </cell>
        </row>
        <row r="1411">
          <cell r="A1411">
            <v>190900</v>
          </cell>
          <cell r="B1411">
            <v>4.6316599999999999E-4</v>
          </cell>
          <cell r="C1411">
            <v>4.7924733333333335E-4</v>
          </cell>
          <cell r="D1411">
            <v>4.611595E-4</v>
          </cell>
        </row>
        <row r="1412">
          <cell r="A1412">
            <v>191000</v>
          </cell>
          <cell r="B1412">
            <v>4.63972E-4</v>
          </cell>
          <cell r="C1412">
            <v>4.7952566666666671E-4</v>
          </cell>
          <cell r="D1412">
            <v>4.6142200000000001E-4</v>
          </cell>
        </row>
        <row r="1413">
          <cell r="A1413">
            <v>191100</v>
          </cell>
          <cell r="B1413">
            <v>4.6473800000000002E-4</v>
          </cell>
          <cell r="C1413">
            <v>4.7981666666666668E-4</v>
          </cell>
          <cell r="D1413">
            <v>4.6165400000000004E-4</v>
          </cell>
        </row>
        <row r="1414">
          <cell r="A1414">
            <v>191200</v>
          </cell>
          <cell r="B1414">
            <v>4.6545400000000002E-4</v>
          </cell>
          <cell r="C1414">
            <v>4.8013333333333337E-4</v>
          </cell>
          <cell r="D1414">
            <v>4.61848E-4</v>
          </cell>
        </row>
        <row r="1415">
          <cell r="A1415">
            <v>191300</v>
          </cell>
          <cell r="B1415">
            <v>4.6614999999999997E-4</v>
          </cell>
          <cell r="C1415">
            <v>4.804686666666667E-4</v>
          </cell>
          <cell r="D1415">
            <v>4.620445E-4</v>
          </cell>
        </row>
        <row r="1416">
          <cell r="A1416">
            <v>191400</v>
          </cell>
          <cell r="B1416">
            <v>4.6680199999999999E-4</v>
          </cell>
          <cell r="C1416">
            <v>4.8087266666666661E-4</v>
          </cell>
          <cell r="D1416">
            <v>4.6224299999999999E-4</v>
          </cell>
        </row>
        <row r="1417">
          <cell r="A1417">
            <v>191500</v>
          </cell>
          <cell r="B1417">
            <v>4.6741000000000003E-4</v>
          </cell>
          <cell r="C1417">
            <v>4.8131866666666664E-4</v>
          </cell>
          <cell r="D1417">
            <v>4.6244299999999999E-4</v>
          </cell>
        </row>
        <row r="1418">
          <cell r="A1418">
            <v>191600</v>
          </cell>
          <cell r="B1418">
            <v>4.6798500000000003E-4</v>
          </cell>
          <cell r="C1418">
            <v>4.8181999999999999E-4</v>
          </cell>
          <cell r="D1418">
            <v>4.6263550000000004E-4</v>
          </cell>
        </row>
        <row r="1419">
          <cell r="A1419">
            <v>191700</v>
          </cell>
          <cell r="B1419">
            <v>4.6852599999999998E-4</v>
          </cell>
          <cell r="C1419">
            <v>4.823866666666666E-4</v>
          </cell>
          <cell r="D1419">
            <v>4.6283899999999999E-4</v>
          </cell>
        </row>
        <row r="1420">
          <cell r="A1420">
            <v>191800</v>
          </cell>
          <cell r="B1420">
            <v>4.6903800000000002E-4</v>
          </cell>
          <cell r="C1420">
            <v>4.830243333333333E-4</v>
          </cell>
          <cell r="D1420">
            <v>4.6307900000000003E-4</v>
          </cell>
        </row>
        <row r="1421">
          <cell r="A1421">
            <v>191900</v>
          </cell>
          <cell r="B1421">
            <v>4.6948699999999999E-4</v>
          </cell>
          <cell r="C1421">
            <v>4.8368533333333335E-4</v>
          </cell>
          <cell r="D1421">
            <v>4.6330600000000003E-4</v>
          </cell>
        </row>
        <row r="1422">
          <cell r="A1422">
            <v>192000</v>
          </cell>
          <cell r="B1422">
            <v>4.6991600000000002E-4</v>
          </cell>
          <cell r="C1422">
            <v>4.8442400000000001E-4</v>
          </cell>
          <cell r="D1422">
            <v>4.6358149999999997E-4</v>
          </cell>
        </row>
        <row r="1423">
          <cell r="A1423">
            <v>192100</v>
          </cell>
          <cell r="B1423">
            <v>4.7032500000000001E-4</v>
          </cell>
          <cell r="C1423">
            <v>4.8519066666666668E-4</v>
          </cell>
          <cell r="D1423">
            <v>4.6387749999999997E-4</v>
          </cell>
        </row>
        <row r="1424">
          <cell r="A1424">
            <v>192200</v>
          </cell>
          <cell r="B1424">
            <v>4.7069800000000003E-4</v>
          </cell>
          <cell r="C1424">
            <v>4.8602466666666663E-4</v>
          </cell>
          <cell r="D1424">
            <v>4.6417699999999997E-4</v>
          </cell>
        </row>
        <row r="1425">
          <cell r="A1425">
            <v>192300</v>
          </cell>
          <cell r="B1425">
            <v>4.71044E-4</v>
          </cell>
          <cell r="C1425">
            <v>4.8689099999999998E-4</v>
          </cell>
          <cell r="D1425">
            <v>4.6452199999999998E-4</v>
          </cell>
        </row>
        <row r="1426">
          <cell r="A1426">
            <v>192400</v>
          </cell>
          <cell r="B1426">
            <v>4.7135800000000001E-4</v>
          </cell>
          <cell r="C1426">
            <v>4.8779933333333334E-4</v>
          </cell>
          <cell r="D1426">
            <v>4.6489999999999997E-4</v>
          </cell>
        </row>
        <row r="1427">
          <cell r="A1427">
            <v>192500</v>
          </cell>
          <cell r="B1427">
            <v>4.7165E-4</v>
          </cell>
          <cell r="C1427">
            <v>4.8873933333333335E-4</v>
          </cell>
          <cell r="D1427">
            <v>4.6528200000000002E-4</v>
          </cell>
        </row>
        <row r="1428">
          <cell r="A1428">
            <v>192600</v>
          </cell>
          <cell r="B1428">
            <v>4.7193199999999999E-4</v>
          </cell>
          <cell r="C1428">
            <v>4.8971333333333329E-4</v>
          </cell>
          <cell r="D1428">
            <v>4.6570900000000002E-4</v>
          </cell>
        </row>
        <row r="1429">
          <cell r="A1429">
            <v>192700</v>
          </cell>
          <cell r="B1429">
            <v>4.7220500000000001E-4</v>
          </cell>
          <cell r="C1429">
            <v>4.906666666666667E-4</v>
          </cell>
          <cell r="D1429">
            <v>4.6617099999999998E-4</v>
          </cell>
        </row>
        <row r="1430">
          <cell r="A1430">
            <v>192800</v>
          </cell>
          <cell r="B1430">
            <v>4.7244799999999999E-4</v>
          </cell>
          <cell r="C1430">
            <v>4.9165400000000001E-4</v>
          </cell>
          <cell r="D1430">
            <v>4.6665900000000002E-4</v>
          </cell>
        </row>
        <row r="1431">
          <cell r="A1431">
            <v>192900</v>
          </cell>
          <cell r="B1431">
            <v>4.7269800000000002E-4</v>
          </cell>
          <cell r="C1431">
            <v>4.9264366666666671E-4</v>
          </cell>
          <cell r="D1431">
            <v>4.6720250000000001E-4</v>
          </cell>
        </row>
        <row r="1432">
          <cell r="A1432">
            <v>193000</v>
          </cell>
          <cell r="B1432">
            <v>4.72924E-4</v>
          </cell>
          <cell r="C1432">
            <v>4.9362966666666663E-4</v>
          </cell>
          <cell r="D1432">
            <v>4.6778900000000003E-4</v>
          </cell>
        </row>
        <row r="1433">
          <cell r="A1433">
            <v>193100</v>
          </cell>
          <cell r="B1433">
            <v>4.73151E-4</v>
          </cell>
          <cell r="C1433">
            <v>4.9461833333333332E-4</v>
          </cell>
          <cell r="D1433">
            <v>4.6840299999999999E-4</v>
          </cell>
        </row>
        <row r="1434">
          <cell r="A1434">
            <v>193200</v>
          </cell>
          <cell r="B1434">
            <v>4.73368E-4</v>
          </cell>
          <cell r="C1434">
            <v>4.9558233333333332E-4</v>
          </cell>
          <cell r="D1434">
            <v>4.6911300000000001E-4</v>
          </cell>
        </row>
        <row r="1435">
          <cell r="A1435">
            <v>193300</v>
          </cell>
          <cell r="B1435">
            <v>4.73578E-4</v>
          </cell>
          <cell r="C1435">
            <v>4.9655933333333331E-4</v>
          </cell>
          <cell r="D1435">
            <v>4.6985199999999999E-4</v>
          </cell>
        </row>
        <row r="1436">
          <cell r="A1436">
            <v>193400</v>
          </cell>
          <cell r="B1436">
            <v>4.7378900000000001E-4</v>
          </cell>
          <cell r="C1436">
            <v>4.9747233333333337E-4</v>
          </cell>
          <cell r="D1436">
            <v>4.706345E-4</v>
          </cell>
        </row>
        <row r="1437">
          <cell r="A1437">
            <v>193500</v>
          </cell>
          <cell r="B1437">
            <v>4.7396200000000003E-4</v>
          </cell>
          <cell r="C1437">
            <v>4.983693333333334E-4</v>
          </cell>
          <cell r="D1437">
            <v>4.7149349999999997E-4</v>
          </cell>
        </row>
        <row r="1438">
          <cell r="A1438">
            <v>193600</v>
          </cell>
          <cell r="B1438">
            <v>4.7413499999999999E-4</v>
          </cell>
          <cell r="C1438">
            <v>4.9925233333333332E-4</v>
          </cell>
          <cell r="D1438">
            <v>4.724005E-4</v>
          </cell>
        </row>
        <row r="1439">
          <cell r="A1439">
            <v>193700</v>
          </cell>
          <cell r="B1439">
            <v>4.7427E-4</v>
          </cell>
          <cell r="C1439">
            <v>5.0008166666666663E-4</v>
          </cell>
          <cell r="D1439">
            <v>4.7333849999999997E-4</v>
          </cell>
        </row>
        <row r="1440">
          <cell r="A1440">
            <v>193800</v>
          </cell>
          <cell r="B1440">
            <v>4.7439200000000002E-4</v>
          </cell>
          <cell r="C1440">
            <v>5.008809999999999E-4</v>
          </cell>
          <cell r="D1440">
            <v>4.7432650000000002E-4</v>
          </cell>
        </row>
        <row r="1441">
          <cell r="A1441">
            <v>193900</v>
          </cell>
          <cell r="B1441">
            <v>4.7446899999999999E-4</v>
          </cell>
          <cell r="C1441">
            <v>5.0160533333333329E-4</v>
          </cell>
          <cell r="D1441">
            <v>4.7532800000000001E-4</v>
          </cell>
        </row>
        <row r="1442">
          <cell r="A1442">
            <v>194000</v>
          </cell>
          <cell r="B1442">
            <v>4.74535E-4</v>
          </cell>
          <cell r="C1442">
            <v>5.0230700000000001E-4</v>
          </cell>
          <cell r="D1442">
            <v>4.7635349999999995E-4</v>
          </cell>
        </row>
        <row r="1443">
          <cell r="A1443">
            <v>194100</v>
          </cell>
          <cell r="B1443">
            <v>4.7455300000000001E-4</v>
          </cell>
          <cell r="C1443">
            <v>5.0295233333333335E-4</v>
          </cell>
          <cell r="D1443">
            <v>4.7738100000000003E-4</v>
          </cell>
        </row>
        <row r="1444">
          <cell r="A1444">
            <v>194200</v>
          </cell>
          <cell r="B1444">
            <v>4.7453600000000001E-4</v>
          </cell>
          <cell r="C1444">
            <v>5.0352933333333344E-4</v>
          </cell>
          <cell r="D1444">
            <v>4.7840649999999997E-4</v>
          </cell>
        </row>
        <row r="1445">
          <cell r="A1445">
            <v>194300</v>
          </cell>
          <cell r="B1445">
            <v>4.7448299999999999E-4</v>
          </cell>
          <cell r="C1445">
            <v>5.040666666666667E-4</v>
          </cell>
          <cell r="D1445">
            <v>4.794245E-4</v>
          </cell>
        </row>
        <row r="1446">
          <cell r="A1446">
            <v>194400</v>
          </cell>
          <cell r="B1446">
            <v>4.7440299999999998E-4</v>
          </cell>
          <cell r="C1446">
            <v>5.0454000000000004E-4</v>
          </cell>
          <cell r="D1446">
            <v>4.8042700000000001E-4</v>
          </cell>
        </row>
        <row r="1447">
          <cell r="A1447">
            <v>194500</v>
          </cell>
          <cell r="B1447">
            <v>4.7429599999999997E-4</v>
          </cell>
          <cell r="C1447">
            <v>5.0494400000000012E-4</v>
          </cell>
          <cell r="D1447">
            <v>4.8138800000000002E-4</v>
          </cell>
        </row>
        <row r="1448">
          <cell r="A1448">
            <v>194600</v>
          </cell>
          <cell r="B1448">
            <v>4.7415000000000001E-4</v>
          </cell>
          <cell r="C1448">
            <v>5.0530466666666668E-4</v>
          </cell>
          <cell r="D1448">
            <v>4.82306E-4</v>
          </cell>
        </row>
        <row r="1449">
          <cell r="A1449">
            <v>194700</v>
          </cell>
          <cell r="B1449">
            <v>4.7401700000000003E-4</v>
          </cell>
          <cell r="C1449">
            <v>5.0563133333333336E-4</v>
          </cell>
          <cell r="D1449">
            <v>4.8316549999999998E-4</v>
          </cell>
        </row>
        <row r="1450">
          <cell r="A1450">
            <v>194800</v>
          </cell>
          <cell r="B1450">
            <v>4.7385100000000001E-4</v>
          </cell>
          <cell r="C1450">
            <v>5.0592033333333325E-4</v>
          </cell>
          <cell r="D1450">
            <v>4.8397350000000002E-4</v>
          </cell>
        </row>
        <row r="1451">
          <cell r="A1451">
            <v>194900</v>
          </cell>
          <cell r="B1451">
            <v>4.7367999999999998E-4</v>
          </cell>
          <cell r="C1451">
            <v>5.0618666666666669E-4</v>
          </cell>
          <cell r="D1451">
            <v>4.8469850000000005E-4</v>
          </cell>
        </row>
        <row r="1452">
          <cell r="A1452">
            <v>195000</v>
          </cell>
          <cell r="B1452">
            <v>4.73499E-4</v>
          </cell>
          <cell r="C1452">
            <v>5.0643666666666661E-4</v>
          </cell>
          <cell r="D1452">
            <v>4.8540499999999995E-4</v>
          </cell>
        </row>
        <row r="1453">
          <cell r="A1453">
            <v>195100</v>
          </cell>
          <cell r="B1453">
            <v>4.7331000000000001E-4</v>
          </cell>
          <cell r="C1453">
            <v>5.0666566666666664E-4</v>
          </cell>
          <cell r="D1453">
            <v>4.8604650000000002E-4</v>
          </cell>
        </row>
        <row r="1454">
          <cell r="A1454">
            <v>195200</v>
          </cell>
          <cell r="B1454">
            <v>4.7314200000000002E-4</v>
          </cell>
          <cell r="C1454">
            <v>5.0689166666666662E-4</v>
          </cell>
          <cell r="D1454">
            <v>4.8660899999999999E-4</v>
          </cell>
        </row>
        <row r="1455">
          <cell r="A1455">
            <v>195300</v>
          </cell>
          <cell r="B1455">
            <v>4.7298000000000001E-4</v>
          </cell>
          <cell r="C1455">
            <v>5.071213333333334E-4</v>
          </cell>
          <cell r="D1455">
            <v>4.8714050000000001E-4</v>
          </cell>
        </row>
        <row r="1456">
          <cell r="A1456">
            <v>195400</v>
          </cell>
          <cell r="B1456">
            <v>4.72838E-4</v>
          </cell>
          <cell r="C1456">
            <v>5.0736666666666662E-4</v>
          </cell>
          <cell r="D1456">
            <v>4.8759400000000005E-4</v>
          </cell>
        </row>
        <row r="1457">
          <cell r="A1457">
            <v>195500</v>
          </cell>
          <cell r="B1457">
            <v>4.72697E-4</v>
          </cell>
          <cell r="C1457">
            <v>5.0763766666666666E-4</v>
          </cell>
          <cell r="D1457">
            <v>4.88025E-4</v>
          </cell>
        </row>
        <row r="1458">
          <cell r="A1458">
            <v>195600</v>
          </cell>
          <cell r="B1458">
            <v>4.7259100000000002E-4</v>
          </cell>
          <cell r="C1458">
            <v>5.0792366666666672E-4</v>
          </cell>
          <cell r="D1458">
            <v>4.8840349999999995E-4</v>
          </cell>
        </row>
        <row r="1459">
          <cell r="A1459">
            <v>195700</v>
          </cell>
          <cell r="B1459">
            <v>4.7248800000000002E-4</v>
          </cell>
          <cell r="C1459">
            <v>5.0822833333333337E-4</v>
          </cell>
          <cell r="D1459">
            <v>4.8876249999999996E-4</v>
          </cell>
        </row>
        <row r="1460">
          <cell r="A1460">
            <v>195800</v>
          </cell>
          <cell r="B1460">
            <v>4.7243399999999998E-4</v>
          </cell>
          <cell r="C1460">
            <v>5.0855933333333327E-4</v>
          </cell>
          <cell r="D1460">
            <v>4.8908350000000003E-4</v>
          </cell>
        </row>
        <row r="1461">
          <cell r="A1461">
            <v>195900</v>
          </cell>
          <cell r="B1461">
            <v>4.72421E-4</v>
          </cell>
          <cell r="C1461">
            <v>5.0892899999999998E-4</v>
          </cell>
          <cell r="D1461">
            <v>4.893740000000001E-4</v>
          </cell>
        </row>
        <row r="1462">
          <cell r="A1462">
            <v>196000</v>
          </cell>
          <cell r="B1462">
            <v>4.7242999999999997E-4</v>
          </cell>
          <cell r="C1462">
            <v>5.0930333333333328E-4</v>
          </cell>
          <cell r="D1462">
            <v>4.8966649999999999E-4</v>
          </cell>
        </row>
        <row r="1463">
          <cell r="A1463">
            <v>196100</v>
          </cell>
          <cell r="B1463">
            <v>4.7247899999999999E-4</v>
          </cell>
          <cell r="C1463">
            <v>5.0970233333333338E-4</v>
          </cell>
          <cell r="D1463">
            <v>4.8994700000000002E-4</v>
          </cell>
        </row>
        <row r="1464">
          <cell r="A1464">
            <v>196200</v>
          </cell>
          <cell r="B1464">
            <v>4.7255000000000002E-4</v>
          </cell>
          <cell r="C1464">
            <v>5.1012166666666674E-4</v>
          </cell>
          <cell r="D1464">
            <v>4.9023100000000004E-4</v>
          </cell>
        </row>
        <row r="1465">
          <cell r="A1465">
            <v>196300</v>
          </cell>
          <cell r="B1465">
            <v>4.7267799999999998E-4</v>
          </cell>
          <cell r="C1465">
            <v>5.105396666666666E-4</v>
          </cell>
          <cell r="D1465">
            <v>4.9053250000000007E-4</v>
          </cell>
        </row>
        <row r="1466">
          <cell r="A1466">
            <v>196400</v>
          </cell>
          <cell r="B1466">
            <v>4.72848E-4</v>
          </cell>
          <cell r="C1466">
            <v>5.1099933333333331E-4</v>
          </cell>
          <cell r="D1466">
            <v>4.9087099999999993E-4</v>
          </cell>
        </row>
        <row r="1467">
          <cell r="A1467">
            <v>196500</v>
          </cell>
          <cell r="B1467">
            <v>4.7304900000000002E-4</v>
          </cell>
          <cell r="C1467">
            <v>5.114533333333333E-4</v>
          </cell>
          <cell r="D1467">
            <v>4.9123649999999999E-4</v>
          </cell>
        </row>
        <row r="1468">
          <cell r="A1468">
            <v>196600</v>
          </cell>
          <cell r="B1468">
            <v>4.73313E-4</v>
          </cell>
          <cell r="C1468">
            <v>5.1192466666666661E-4</v>
          </cell>
          <cell r="D1468">
            <v>4.9163400000000002E-4</v>
          </cell>
        </row>
        <row r="1469">
          <cell r="A1469">
            <v>196700</v>
          </cell>
          <cell r="B1469">
            <v>4.73602E-4</v>
          </cell>
          <cell r="C1469">
            <v>5.124103333333333E-4</v>
          </cell>
          <cell r="D1469">
            <v>4.9208850000000007E-4</v>
          </cell>
        </row>
        <row r="1470">
          <cell r="A1470">
            <v>196800</v>
          </cell>
          <cell r="B1470">
            <v>4.7396500000000002E-4</v>
          </cell>
          <cell r="C1470">
            <v>5.1290199999999998E-4</v>
          </cell>
          <cell r="D1470">
            <v>4.9257350000000001E-4</v>
          </cell>
        </row>
        <row r="1471">
          <cell r="A1471">
            <v>196900</v>
          </cell>
          <cell r="B1471">
            <v>4.74353E-4</v>
          </cell>
          <cell r="C1471">
            <v>5.1340033333333328E-4</v>
          </cell>
          <cell r="D1471">
            <v>4.9311550000000009E-4</v>
          </cell>
        </row>
        <row r="1472">
          <cell r="A1472">
            <v>197000</v>
          </cell>
          <cell r="B1472">
            <v>4.7480299999999999E-4</v>
          </cell>
          <cell r="C1472">
            <v>5.1390300000000002E-4</v>
          </cell>
          <cell r="D1472">
            <v>4.9368800000000005E-4</v>
          </cell>
        </row>
        <row r="1473">
          <cell r="A1473">
            <v>197100</v>
          </cell>
          <cell r="B1473">
            <v>4.7530100000000002E-4</v>
          </cell>
          <cell r="C1473">
            <v>5.1442200000000006E-4</v>
          </cell>
          <cell r="D1473">
            <v>4.9433050000000003E-4</v>
          </cell>
        </row>
        <row r="1474">
          <cell r="A1474">
            <v>197200</v>
          </cell>
          <cell r="B1474">
            <v>4.7584500000000002E-4</v>
          </cell>
          <cell r="C1474">
            <v>5.1493466666666674E-4</v>
          </cell>
          <cell r="D1474">
            <v>4.9500200000000003E-4</v>
          </cell>
        </row>
        <row r="1475">
          <cell r="A1475">
            <v>197300</v>
          </cell>
          <cell r="B1475">
            <v>4.7643300000000001E-4</v>
          </cell>
          <cell r="C1475">
            <v>5.1544566666666665E-4</v>
          </cell>
          <cell r="D1475">
            <v>4.9569299999999996E-4</v>
          </cell>
        </row>
        <row r="1476">
          <cell r="A1476">
            <v>197400</v>
          </cell>
          <cell r="B1476">
            <v>4.7706700000000002E-4</v>
          </cell>
          <cell r="C1476">
            <v>5.1596466666666658E-4</v>
          </cell>
          <cell r="D1476">
            <v>4.9639400000000005E-4</v>
          </cell>
        </row>
        <row r="1477">
          <cell r="A1477">
            <v>197500</v>
          </cell>
          <cell r="B1477">
            <v>4.7774500000000001E-4</v>
          </cell>
          <cell r="C1477">
            <v>5.1650433333333336E-4</v>
          </cell>
          <cell r="D1477">
            <v>4.9708200000000004E-4</v>
          </cell>
        </row>
        <row r="1478">
          <cell r="A1478">
            <v>197600</v>
          </cell>
          <cell r="B1478">
            <v>4.7846500000000002E-4</v>
          </cell>
          <cell r="C1478">
            <v>5.1702300000000003E-4</v>
          </cell>
          <cell r="D1478">
            <v>4.97775E-4</v>
          </cell>
        </row>
        <row r="1479">
          <cell r="A1479">
            <v>197700</v>
          </cell>
          <cell r="B1479">
            <v>4.7924399999999998E-4</v>
          </cell>
          <cell r="C1479">
            <v>5.1756166666666657E-4</v>
          </cell>
          <cell r="D1479">
            <v>4.9847699999999999E-4</v>
          </cell>
        </row>
        <row r="1480">
          <cell r="A1480">
            <v>197800</v>
          </cell>
          <cell r="B1480">
            <v>4.8003500000000002E-4</v>
          </cell>
          <cell r="C1480">
            <v>5.1810766666666661E-4</v>
          </cell>
          <cell r="D1480">
            <v>4.9914100000000004E-4</v>
          </cell>
        </row>
        <row r="1481">
          <cell r="A1481">
            <v>197900</v>
          </cell>
          <cell r="B1481">
            <v>4.8087999999999999E-4</v>
          </cell>
          <cell r="C1481">
            <v>5.1864833333333329E-4</v>
          </cell>
          <cell r="D1481">
            <v>4.9977850000000005E-4</v>
          </cell>
        </row>
        <row r="1482">
          <cell r="A1482">
            <v>198000</v>
          </cell>
          <cell r="B1482">
            <v>4.8175900000000001E-4</v>
          </cell>
          <cell r="C1482">
            <v>5.191853333333334E-4</v>
          </cell>
          <cell r="D1482">
            <v>5.003675E-4</v>
          </cell>
        </row>
        <row r="1483">
          <cell r="A1483">
            <v>198100</v>
          </cell>
          <cell r="B1483">
            <v>4.8267200000000002E-4</v>
          </cell>
          <cell r="C1483">
            <v>5.1974533333333333E-4</v>
          </cell>
          <cell r="D1483">
            <v>5.00908E-4</v>
          </cell>
        </row>
        <row r="1484">
          <cell r="A1484">
            <v>198200</v>
          </cell>
          <cell r="B1484">
            <v>4.8361299999999998E-4</v>
          </cell>
          <cell r="C1484">
            <v>5.2030000000000002E-4</v>
          </cell>
          <cell r="D1484">
            <v>5.0142399999999999E-4</v>
          </cell>
        </row>
        <row r="1485">
          <cell r="A1485">
            <v>198300</v>
          </cell>
          <cell r="B1485">
            <v>4.8457900000000001E-4</v>
          </cell>
          <cell r="C1485">
            <v>5.2086866666666671E-4</v>
          </cell>
          <cell r="D1485">
            <v>5.0189700000000006E-4</v>
          </cell>
        </row>
        <row r="1486">
          <cell r="A1486">
            <v>198400</v>
          </cell>
          <cell r="B1486">
            <v>4.8555400000000002E-4</v>
          </cell>
          <cell r="C1486">
            <v>5.2143233333333332E-4</v>
          </cell>
          <cell r="D1486">
            <v>5.0234650000000004E-4</v>
          </cell>
        </row>
        <row r="1487">
          <cell r="A1487">
            <v>198500</v>
          </cell>
          <cell r="B1487">
            <v>4.8654299999999998E-4</v>
          </cell>
          <cell r="C1487">
            <v>5.21993E-4</v>
          </cell>
          <cell r="D1487">
            <v>5.027915E-4</v>
          </cell>
        </row>
        <row r="1488">
          <cell r="A1488">
            <v>198600</v>
          </cell>
          <cell r="B1488">
            <v>4.8755700000000001E-4</v>
          </cell>
          <cell r="C1488">
            <v>5.2253733333333338E-4</v>
          </cell>
          <cell r="D1488">
            <v>5.0320599999999997E-4</v>
          </cell>
        </row>
        <row r="1489">
          <cell r="A1489">
            <v>198700</v>
          </cell>
          <cell r="B1489">
            <v>4.8858099999999998E-4</v>
          </cell>
          <cell r="C1489">
            <v>5.2308166666666664E-4</v>
          </cell>
          <cell r="D1489">
            <v>5.0362150000000006E-4</v>
          </cell>
        </row>
        <row r="1490">
          <cell r="A1490">
            <v>198800</v>
          </cell>
          <cell r="B1490">
            <v>4.8961700000000003E-4</v>
          </cell>
          <cell r="C1490">
            <v>5.2362833333333332E-4</v>
          </cell>
          <cell r="D1490">
            <v>5.04007E-4</v>
          </cell>
        </row>
        <row r="1491">
          <cell r="A1491">
            <v>198900</v>
          </cell>
          <cell r="B1491">
            <v>4.9065899999999995E-4</v>
          </cell>
          <cell r="C1491">
            <v>5.2417166666666667E-4</v>
          </cell>
          <cell r="D1491">
            <v>5.0441700000000006E-4</v>
          </cell>
        </row>
        <row r="1492">
          <cell r="A1492">
            <v>199000</v>
          </cell>
          <cell r="B1492">
            <v>4.9171200000000005E-4</v>
          </cell>
          <cell r="C1492">
            <v>5.2468700000000003E-4</v>
          </cell>
          <cell r="D1492">
            <v>5.0483199999999998E-4</v>
          </cell>
        </row>
        <row r="1493">
          <cell r="A1493">
            <v>199100</v>
          </cell>
          <cell r="B1493">
            <v>4.9275899999999995E-4</v>
          </cell>
          <cell r="C1493">
            <v>5.2518733333333336E-4</v>
          </cell>
          <cell r="D1493">
            <v>5.0525150000000003E-4</v>
          </cell>
        </row>
        <row r="1494">
          <cell r="A1494">
            <v>199200</v>
          </cell>
          <cell r="B1494">
            <v>4.9381999999999996E-4</v>
          </cell>
          <cell r="C1494">
            <v>5.2567100000000002E-4</v>
          </cell>
          <cell r="D1494">
            <v>5.0567150000000003E-4</v>
          </cell>
        </row>
        <row r="1495">
          <cell r="A1495">
            <v>199300</v>
          </cell>
          <cell r="B1495">
            <v>4.9488899999999998E-4</v>
          </cell>
          <cell r="C1495">
            <v>5.2613633333333334E-4</v>
          </cell>
          <cell r="D1495">
            <v>5.0612649999999993E-4</v>
          </cell>
        </row>
        <row r="1496">
          <cell r="A1496">
            <v>199400</v>
          </cell>
          <cell r="B1496">
            <v>4.9596000000000004E-4</v>
          </cell>
          <cell r="C1496">
            <v>5.2658933333333332E-4</v>
          </cell>
          <cell r="D1496">
            <v>5.0656950000000007E-4</v>
          </cell>
        </row>
        <row r="1497">
          <cell r="A1497">
            <v>199500</v>
          </cell>
          <cell r="B1497">
            <v>4.9704000000000003E-4</v>
          </cell>
          <cell r="C1497">
            <v>5.2702633333333337E-4</v>
          </cell>
          <cell r="D1497">
            <v>5.0701999999999995E-4</v>
          </cell>
        </row>
        <row r="1498">
          <cell r="A1498">
            <v>199600</v>
          </cell>
          <cell r="B1498">
            <v>4.9813400000000001E-4</v>
          </cell>
          <cell r="C1498">
            <v>5.2741866666666663E-4</v>
          </cell>
          <cell r="D1498">
            <v>5.0748299999999998E-4</v>
          </cell>
        </row>
        <row r="1499">
          <cell r="A1499">
            <v>199700</v>
          </cell>
          <cell r="B1499">
            <v>4.9922300000000003E-4</v>
          </cell>
          <cell r="C1499">
            <v>5.2781933333333338E-4</v>
          </cell>
          <cell r="D1499">
            <v>5.0793050000000003E-4</v>
          </cell>
        </row>
        <row r="1500">
          <cell r="A1500">
            <v>199800</v>
          </cell>
          <cell r="B1500">
            <v>5.0031399999999997E-4</v>
          </cell>
          <cell r="C1500">
            <v>5.2816599999999994E-4</v>
          </cell>
          <cell r="D1500">
            <v>5.0838149999999998E-4</v>
          </cell>
        </row>
        <row r="1501">
          <cell r="A1501">
            <v>199900</v>
          </cell>
          <cell r="B1501">
            <v>5.0143799999999999E-4</v>
          </cell>
          <cell r="C1501">
            <v>5.2849799999999997E-4</v>
          </cell>
          <cell r="D1501">
            <v>5.0882149999999997E-4</v>
          </cell>
        </row>
        <row r="1502">
          <cell r="A1502">
            <v>200000</v>
          </cell>
          <cell r="B1502">
            <v>5.0254599999999998E-4</v>
          </cell>
          <cell r="C1502">
            <v>5.2881100000000002E-4</v>
          </cell>
          <cell r="D1502">
            <v>5.0924499999999997E-4</v>
          </cell>
        </row>
        <row r="1503">
          <cell r="A1503">
            <v>200100</v>
          </cell>
          <cell r="B1503">
            <v>5.0366699999999996E-4</v>
          </cell>
          <cell r="C1503">
            <v>5.2908166666666668E-4</v>
          </cell>
          <cell r="D1503">
            <v>5.0967450000000006E-4</v>
          </cell>
        </row>
        <row r="1504">
          <cell r="A1504">
            <v>200200</v>
          </cell>
          <cell r="B1504">
            <v>5.0480499999999999E-4</v>
          </cell>
          <cell r="C1504">
            <v>5.2932633333333337E-4</v>
          </cell>
          <cell r="D1504">
            <v>5.1005899999999999E-4</v>
          </cell>
        </row>
        <row r="1505">
          <cell r="A1505">
            <v>200300</v>
          </cell>
          <cell r="B1505">
            <v>5.0593700000000003E-4</v>
          </cell>
          <cell r="C1505">
            <v>5.295376666666667E-4</v>
          </cell>
          <cell r="D1505">
            <v>5.1043950000000007E-4</v>
          </cell>
        </row>
        <row r="1506">
          <cell r="A1506">
            <v>200400</v>
          </cell>
          <cell r="B1506">
            <v>5.0708000000000003E-4</v>
          </cell>
          <cell r="C1506">
            <v>5.2969466666666668E-4</v>
          </cell>
          <cell r="D1506">
            <v>5.1080450000000007E-4</v>
          </cell>
        </row>
        <row r="1507">
          <cell r="A1507">
            <v>200500</v>
          </cell>
          <cell r="B1507">
            <v>5.0822300000000003E-4</v>
          </cell>
          <cell r="C1507">
            <v>5.2982499999999994E-4</v>
          </cell>
          <cell r="D1507">
            <v>5.1112750000000006E-4</v>
          </cell>
        </row>
        <row r="1508">
          <cell r="A1508">
            <v>200600</v>
          </cell>
          <cell r="B1508">
            <v>5.0939300000000002E-4</v>
          </cell>
          <cell r="C1508">
            <v>5.299213333333333E-4</v>
          </cell>
          <cell r="D1508">
            <v>5.1145849999999996E-4</v>
          </cell>
        </row>
        <row r="1509">
          <cell r="A1509">
            <v>200700</v>
          </cell>
          <cell r="B1509">
            <v>5.1056099999999998E-4</v>
          </cell>
          <cell r="C1509">
            <v>5.2997366666666663E-4</v>
          </cell>
          <cell r="D1509">
            <v>5.1176400000000006E-4</v>
          </cell>
        </row>
        <row r="1510">
          <cell r="A1510">
            <v>200800</v>
          </cell>
          <cell r="B1510">
            <v>5.1173899999999999E-4</v>
          </cell>
          <cell r="C1510">
            <v>5.3000299999999992E-4</v>
          </cell>
          <cell r="D1510">
            <v>5.120465E-4</v>
          </cell>
        </row>
        <row r="1511">
          <cell r="A1511">
            <v>200900</v>
          </cell>
          <cell r="B1511">
            <v>5.1292700000000004E-4</v>
          </cell>
          <cell r="C1511">
            <v>5.2999099999999995E-4</v>
          </cell>
          <cell r="D1511">
            <v>5.1231850000000006E-4</v>
          </cell>
        </row>
        <row r="1512">
          <cell r="A1512">
            <v>201000</v>
          </cell>
          <cell r="B1512">
            <v>5.14136E-4</v>
          </cell>
          <cell r="C1512">
            <v>5.2993866666666662E-4</v>
          </cell>
          <cell r="D1512">
            <v>5.1255149999999993E-4</v>
          </cell>
        </row>
        <row r="1513">
          <cell r="A1513">
            <v>201100</v>
          </cell>
          <cell r="B1513">
            <v>5.1535000000000003E-4</v>
          </cell>
          <cell r="C1513">
            <v>5.2986333333333337E-4</v>
          </cell>
          <cell r="D1513">
            <v>5.1278799999999992E-4</v>
          </cell>
        </row>
        <row r="1514">
          <cell r="A1514">
            <v>201200</v>
          </cell>
          <cell r="B1514">
            <v>5.1659799999999995E-4</v>
          </cell>
          <cell r="C1514">
            <v>5.2976766666666664E-4</v>
          </cell>
          <cell r="D1514">
            <v>5.1299099999999997E-4</v>
          </cell>
        </row>
        <row r="1515">
          <cell r="A1515">
            <v>201300</v>
          </cell>
          <cell r="B1515">
            <v>5.1785500000000001E-4</v>
          </cell>
          <cell r="C1515">
            <v>5.2964233333333336E-4</v>
          </cell>
          <cell r="D1515">
            <v>5.1319750000000002E-4</v>
          </cell>
        </row>
        <row r="1516">
          <cell r="A1516">
            <v>201400</v>
          </cell>
          <cell r="B1516">
            <v>5.1912099999999999E-4</v>
          </cell>
          <cell r="C1516">
            <v>5.2951400000000003E-4</v>
          </cell>
          <cell r="D1516">
            <v>5.1335500000000006E-4</v>
          </cell>
        </row>
        <row r="1517">
          <cell r="A1517">
            <v>201500</v>
          </cell>
          <cell r="B1517">
            <v>5.2040799999999998E-4</v>
          </cell>
          <cell r="C1517">
            <v>5.29368E-4</v>
          </cell>
          <cell r="D1517">
            <v>5.1352099999999996E-4</v>
          </cell>
        </row>
        <row r="1518">
          <cell r="A1518">
            <v>201600</v>
          </cell>
          <cell r="B1518">
            <v>5.2170799999999996E-4</v>
          </cell>
          <cell r="C1518">
            <v>5.2922766666666659E-4</v>
          </cell>
          <cell r="D1518">
            <v>5.1364250000000009E-4</v>
          </cell>
        </row>
        <row r="1519">
          <cell r="A1519">
            <v>201700</v>
          </cell>
          <cell r="B1519">
            <v>5.2301799999999999E-4</v>
          </cell>
          <cell r="C1519">
            <v>5.2911199999999999E-4</v>
          </cell>
          <cell r="D1519">
            <v>5.1375699999999999E-4</v>
          </cell>
        </row>
        <row r="1520">
          <cell r="A1520">
            <v>201800</v>
          </cell>
          <cell r="B1520">
            <v>5.2435800000000005E-4</v>
          </cell>
          <cell r="C1520">
            <v>5.2897600000000001E-4</v>
          </cell>
          <cell r="D1520">
            <v>5.1383500000000003E-4</v>
          </cell>
        </row>
        <row r="1521">
          <cell r="A1521">
            <v>201900</v>
          </cell>
          <cell r="B1521">
            <v>5.2570600000000002E-4</v>
          </cell>
          <cell r="C1521">
            <v>5.2887066666666672E-4</v>
          </cell>
          <cell r="D1521">
            <v>5.139115000000001E-4</v>
          </cell>
        </row>
        <row r="1522">
          <cell r="A1522">
            <v>202000</v>
          </cell>
          <cell r="B1522">
            <v>5.2705600000000003E-4</v>
          </cell>
          <cell r="C1522">
            <v>5.2878033333333345E-4</v>
          </cell>
          <cell r="D1522">
            <v>5.1392749999999991E-4</v>
          </cell>
        </row>
        <row r="1523">
          <cell r="A1523">
            <v>202100</v>
          </cell>
          <cell r="B1523">
            <v>5.2842600000000003E-4</v>
          </cell>
          <cell r="C1523">
            <v>5.2871500000000002E-4</v>
          </cell>
          <cell r="D1523">
            <v>5.1393050000000007E-4</v>
          </cell>
        </row>
        <row r="1524">
          <cell r="A1524">
            <v>202200</v>
          </cell>
          <cell r="B1524">
            <v>5.2979800000000005E-4</v>
          </cell>
          <cell r="C1524">
            <v>5.2868966666666658E-4</v>
          </cell>
          <cell r="D1524">
            <v>5.1390250000000006E-4</v>
          </cell>
        </row>
        <row r="1525">
          <cell r="A1525">
            <v>202300</v>
          </cell>
          <cell r="B1525">
            <v>5.3117099999999999E-4</v>
          </cell>
          <cell r="C1525">
            <v>5.286906666666667E-4</v>
          </cell>
          <cell r="D1525">
            <v>5.1383700000000006E-4</v>
          </cell>
        </row>
        <row r="1526">
          <cell r="A1526">
            <v>202400</v>
          </cell>
          <cell r="B1526">
            <v>5.3253299999999996E-4</v>
          </cell>
          <cell r="C1526">
            <v>5.2874466666666658E-4</v>
          </cell>
          <cell r="D1526">
            <v>5.1374750000000001E-4</v>
          </cell>
        </row>
        <row r="1527">
          <cell r="A1527">
            <v>202500</v>
          </cell>
          <cell r="B1527">
            <v>5.3389799999999999E-4</v>
          </cell>
          <cell r="C1527">
            <v>5.2883299999999993E-4</v>
          </cell>
          <cell r="D1527">
            <v>5.1361850000000004E-4</v>
          </cell>
        </row>
        <row r="1528">
          <cell r="A1528">
            <v>202600</v>
          </cell>
          <cell r="B1528">
            <v>5.3526300000000001E-4</v>
          </cell>
          <cell r="C1528">
            <v>5.289689999999999E-4</v>
          </cell>
          <cell r="D1528">
            <v>5.1345150000000001E-4</v>
          </cell>
        </row>
        <row r="1529">
          <cell r="A1529">
            <v>202700</v>
          </cell>
          <cell r="B1529">
            <v>5.3659699999999999E-4</v>
          </cell>
          <cell r="C1529">
            <v>5.2913933333333335E-4</v>
          </cell>
          <cell r="D1529">
            <v>5.1330150000000003E-4</v>
          </cell>
        </row>
        <row r="1530">
          <cell r="A1530">
            <v>202800</v>
          </cell>
          <cell r="B1530">
            <v>5.3795100000000005E-4</v>
          </cell>
          <cell r="C1530">
            <v>5.2937299999999997E-4</v>
          </cell>
          <cell r="D1530">
            <v>5.1312899999999997E-4</v>
          </cell>
        </row>
        <row r="1531">
          <cell r="A1531">
            <v>202900</v>
          </cell>
          <cell r="B1531">
            <v>5.3926400000000002E-4</v>
          </cell>
          <cell r="C1531">
            <v>5.2963766666666665E-4</v>
          </cell>
          <cell r="D1531">
            <v>5.12945E-4</v>
          </cell>
        </row>
        <row r="1532">
          <cell r="A1532">
            <v>203000</v>
          </cell>
          <cell r="B1532">
            <v>5.4055900000000003E-4</v>
          </cell>
          <cell r="C1532">
            <v>5.2995866666666672E-4</v>
          </cell>
          <cell r="D1532">
            <v>5.1277000000000007E-4</v>
          </cell>
        </row>
        <row r="1533">
          <cell r="A1533">
            <v>203100</v>
          </cell>
          <cell r="B1533">
            <v>5.4184199999999995E-4</v>
          </cell>
          <cell r="C1533">
            <v>5.3033733333333335E-4</v>
          </cell>
          <cell r="D1533">
            <v>5.1260749999999995E-4</v>
          </cell>
        </row>
        <row r="1534">
          <cell r="A1534">
            <v>203200</v>
          </cell>
          <cell r="B1534">
            <v>5.4309900000000001E-4</v>
          </cell>
          <cell r="C1534">
            <v>5.3074766666666667E-4</v>
          </cell>
          <cell r="D1534">
            <v>5.1245399999999997E-4</v>
          </cell>
        </row>
        <row r="1535">
          <cell r="A1535">
            <v>203300</v>
          </cell>
          <cell r="B1535">
            <v>5.4431900000000003E-4</v>
          </cell>
          <cell r="C1535">
            <v>5.3120200000000004E-4</v>
          </cell>
          <cell r="D1535">
            <v>5.1235100000000008E-4</v>
          </cell>
        </row>
        <row r="1536">
          <cell r="A1536">
            <v>203400</v>
          </cell>
          <cell r="B1536">
            <v>5.4552500000000005E-4</v>
          </cell>
          <cell r="C1536">
            <v>5.3169199999999995E-4</v>
          </cell>
          <cell r="D1536">
            <v>5.1226000000000006E-4</v>
          </cell>
        </row>
        <row r="1537">
          <cell r="A1537">
            <v>203500</v>
          </cell>
          <cell r="B1537">
            <v>5.4669500000000004E-4</v>
          </cell>
          <cell r="C1537">
            <v>5.3222700000000003E-4</v>
          </cell>
          <cell r="D1537">
            <v>5.1224350000000007E-4</v>
          </cell>
        </row>
        <row r="1538">
          <cell r="A1538">
            <v>203600</v>
          </cell>
          <cell r="B1538">
            <v>5.4782400000000003E-4</v>
          </cell>
          <cell r="C1538">
            <v>5.3281233333333329E-4</v>
          </cell>
          <cell r="D1538">
            <v>5.1226799999999997E-4</v>
          </cell>
        </row>
        <row r="1539">
          <cell r="A1539">
            <v>203700</v>
          </cell>
          <cell r="B1539">
            <v>5.4892099999999996E-4</v>
          </cell>
          <cell r="C1539">
            <v>5.3341033333333338E-4</v>
          </cell>
          <cell r="D1539">
            <v>5.12332E-4</v>
          </cell>
        </row>
        <row r="1540">
          <cell r="A1540">
            <v>203800</v>
          </cell>
          <cell r="B1540">
            <v>5.5000000000000003E-4</v>
          </cell>
          <cell r="C1540">
            <v>5.3407666666666672E-4</v>
          </cell>
          <cell r="D1540">
            <v>5.1245049999999997E-4</v>
          </cell>
        </row>
        <row r="1541">
          <cell r="A1541">
            <v>203900</v>
          </cell>
          <cell r="B1541">
            <v>5.5102899999999997E-4</v>
          </cell>
          <cell r="C1541">
            <v>5.3474199999999994E-4</v>
          </cell>
          <cell r="D1541">
            <v>5.1263950000000002E-4</v>
          </cell>
        </row>
        <row r="1542">
          <cell r="A1542">
            <v>204000</v>
          </cell>
          <cell r="B1542">
            <v>5.5202500000000004E-4</v>
          </cell>
          <cell r="C1542">
            <v>5.3548099999999998E-4</v>
          </cell>
          <cell r="D1542">
            <v>5.1290649999999999E-4</v>
          </cell>
        </row>
        <row r="1543">
          <cell r="A1543">
            <v>204100</v>
          </cell>
          <cell r="B1543">
            <v>5.5298000000000001E-4</v>
          </cell>
          <cell r="C1543">
            <v>5.3622399999999997E-4</v>
          </cell>
          <cell r="D1543">
            <v>5.1321000000000006E-4</v>
          </cell>
        </row>
        <row r="1544">
          <cell r="A1544">
            <v>204200</v>
          </cell>
          <cell r="B1544">
            <v>5.5391499999999998E-4</v>
          </cell>
          <cell r="C1544">
            <v>5.3701533333333333E-4</v>
          </cell>
          <cell r="D1544">
            <v>5.1361000000000006E-4</v>
          </cell>
        </row>
        <row r="1545">
          <cell r="A1545">
            <v>204300</v>
          </cell>
          <cell r="B1545">
            <v>5.5478799999999996E-4</v>
          </cell>
          <cell r="C1545">
            <v>5.3784133333333332E-4</v>
          </cell>
          <cell r="D1545">
            <v>5.1405500000000002E-4</v>
          </cell>
        </row>
        <row r="1546">
          <cell r="A1546">
            <v>204400</v>
          </cell>
          <cell r="B1546">
            <v>5.5562999999999999E-4</v>
          </cell>
          <cell r="C1546">
            <v>5.3870666666666666E-4</v>
          </cell>
          <cell r="D1546">
            <v>5.1454099999999998E-4</v>
          </cell>
        </row>
        <row r="1547">
          <cell r="A1547">
            <v>204500</v>
          </cell>
          <cell r="B1547">
            <v>5.5643700000000001E-4</v>
          </cell>
          <cell r="C1547">
            <v>5.3960900000000003E-4</v>
          </cell>
          <cell r="D1547">
            <v>5.1510249999999998E-4</v>
          </cell>
        </row>
        <row r="1548">
          <cell r="A1548">
            <v>204600</v>
          </cell>
          <cell r="B1548">
            <v>5.5722200000000001E-4</v>
          </cell>
          <cell r="C1548">
            <v>5.4056333333333336E-4</v>
          </cell>
          <cell r="D1548">
            <v>5.1570999999999995E-4</v>
          </cell>
        </row>
        <row r="1549">
          <cell r="A1549">
            <v>204700</v>
          </cell>
          <cell r="B1549">
            <v>5.5796600000000002E-4</v>
          </cell>
          <cell r="C1549">
            <v>5.4153633333333328E-4</v>
          </cell>
          <cell r="D1549">
            <v>5.1631599999999995E-4</v>
          </cell>
        </row>
        <row r="1550">
          <cell r="A1550">
            <v>204800</v>
          </cell>
          <cell r="B1550">
            <v>5.5867000000000004E-4</v>
          </cell>
          <cell r="C1550">
            <v>5.4255099999999995E-4</v>
          </cell>
          <cell r="D1550">
            <v>5.1701650000000009E-4</v>
          </cell>
        </row>
        <row r="1551">
          <cell r="A1551">
            <v>204900</v>
          </cell>
          <cell r="B1551">
            <v>5.5935499999999999E-4</v>
          </cell>
          <cell r="C1551">
            <v>5.4360166666666664E-4</v>
          </cell>
          <cell r="D1551">
            <v>5.1773899999999992E-4</v>
          </cell>
        </row>
        <row r="1552">
          <cell r="A1552">
            <v>205000</v>
          </cell>
          <cell r="B1552">
            <v>5.60017E-4</v>
          </cell>
          <cell r="C1552">
            <v>5.4466733333333325E-4</v>
          </cell>
          <cell r="D1552">
            <v>5.1852800000000009E-4</v>
          </cell>
        </row>
        <row r="1553">
          <cell r="A1553">
            <v>205100</v>
          </cell>
          <cell r="B1553">
            <v>5.6064799999999996E-4</v>
          </cell>
          <cell r="C1553">
            <v>5.4575266666666668E-4</v>
          </cell>
          <cell r="D1553">
            <v>5.193315E-4</v>
          </cell>
        </row>
        <row r="1554">
          <cell r="A1554">
            <v>205200</v>
          </cell>
          <cell r="B1554">
            <v>5.6125999999999995E-4</v>
          </cell>
          <cell r="C1554">
            <v>5.4689466666666667E-4</v>
          </cell>
          <cell r="D1554">
            <v>5.2020899999999999E-4</v>
          </cell>
        </row>
        <row r="1555">
          <cell r="A1555">
            <v>205300</v>
          </cell>
          <cell r="B1555">
            <v>5.6185299999999996E-4</v>
          </cell>
          <cell r="C1555">
            <v>5.4802866666666663E-4</v>
          </cell>
          <cell r="D1555">
            <v>5.2113799999999998E-4</v>
          </cell>
        </row>
        <row r="1556">
          <cell r="A1556">
            <v>205400</v>
          </cell>
          <cell r="B1556">
            <v>5.6243700000000005E-4</v>
          </cell>
          <cell r="C1556">
            <v>5.4917799999999999E-4</v>
          </cell>
          <cell r="D1556">
            <v>5.220995E-4</v>
          </cell>
        </row>
        <row r="1557">
          <cell r="A1557">
            <v>205500</v>
          </cell>
          <cell r="B1557">
            <v>5.6300000000000002E-4</v>
          </cell>
          <cell r="C1557">
            <v>5.5033600000000001E-4</v>
          </cell>
          <cell r="D1557">
            <v>5.2310599999999996E-4</v>
          </cell>
        </row>
        <row r="1558">
          <cell r="A1558">
            <v>205600</v>
          </cell>
          <cell r="B1558">
            <v>5.6354699999999996E-4</v>
          </cell>
          <cell r="C1558">
            <v>5.5150033333333339E-4</v>
          </cell>
          <cell r="D1558">
            <v>5.2420000000000006E-4</v>
          </cell>
        </row>
        <row r="1559">
          <cell r="A1559">
            <v>205700</v>
          </cell>
          <cell r="B1559">
            <v>5.6409699999999995E-4</v>
          </cell>
          <cell r="C1559">
            <v>5.52649E-4</v>
          </cell>
          <cell r="D1559">
            <v>5.2531400000000003E-4</v>
          </cell>
        </row>
        <row r="1560">
          <cell r="A1560">
            <v>205800</v>
          </cell>
          <cell r="B1560">
            <v>5.6462799999999996E-4</v>
          </cell>
          <cell r="C1560">
            <v>5.5378800000000004E-4</v>
          </cell>
          <cell r="D1560">
            <v>5.2645600000000002E-4</v>
          </cell>
        </row>
        <row r="1561">
          <cell r="A1561">
            <v>205900</v>
          </cell>
          <cell r="B1561">
            <v>5.6517799999999995E-4</v>
          </cell>
          <cell r="C1561">
            <v>5.54928E-4</v>
          </cell>
          <cell r="D1561">
            <v>5.2766599999999999E-4</v>
          </cell>
        </row>
        <row r="1562">
          <cell r="A1562">
            <v>206000</v>
          </cell>
          <cell r="B1562">
            <v>5.6570600000000002E-4</v>
          </cell>
          <cell r="C1562">
            <v>5.560393333333333E-4</v>
          </cell>
          <cell r="D1562">
            <v>5.2891549999999998E-4</v>
          </cell>
        </row>
        <row r="1563">
          <cell r="A1563">
            <v>206100</v>
          </cell>
          <cell r="B1563">
            <v>5.6623899999999996E-4</v>
          </cell>
          <cell r="C1563">
            <v>5.5713600000000007E-4</v>
          </cell>
          <cell r="D1563">
            <v>5.3018800000000001E-4</v>
          </cell>
        </row>
        <row r="1564">
          <cell r="A1564">
            <v>206200</v>
          </cell>
          <cell r="B1564">
            <v>5.6675400000000004E-4</v>
          </cell>
          <cell r="C1564">
            <v>5.5821533333333341E-4</v>
          </cell>
          <cell r="D1564">
            <v>5.3148449999999999E-4</v>
          </cell>
        </row>
        <row r="1565">
          <cell r="A1565">
            <v>206300</v>
          </cell>
          <cell r="B1565">
            <v>5.6728099999999999E-4</v>
          </cell>
          <cell r="C1565">
            <v>5.5925633333333332E-4</v>
          </cell>
          <cell r="D1565">
            <v>5.3280549999999997E-4</v>
          </cell>
        </row>
        <row r="1566">
          <cell r="A1566">
            <v>206400</v>
          </cell>
          <cell r="B1566">
            <v>5.6780100000000005E-4</v>
          </cell>
          <cell r="C1566">
            <v>5.6028866666666668E-4</v>
          </cell>
          <cell r="D1566">
            <v>5.341365E-4</v>
          </cell>
        </row>
        <row r="1567">
          <cell r="A1567">
            <v>206500</v>
          </cell>
          <cell r="B1567">
            <v>5.6831199999999996E-4</v>
          </cell>
          <cell r="C1567">
            <v>5.6129900000000002E-4</v>
          </cell>
          <cell r="D1567">
            <v>5.354515E-4</v>
          </cell>
        </row>
        <row r="1568">
          <cell r="A1568">
            <v>206600</v>
          </cell>
          <cell r="B1568">
            <v>5.6880400000000001E-4</v>
          </cell>
          <cell r="C1568">
            <v>5.6226799999999999E-4</v>
          </cell>
          <cell r="D1568">
            <v>5.3676150000000003E-4</v>
          </cell>
        </row>
        <row r="1569">
          <cell r="A1569">
            <v>206700</v>
          </cell>
          <cell r="B1569">
            <v>5.6930100000000003E-4</v>
          </cell>
          <cell r="C1569">
            <v>5.632213333333333E-4</v>
          </cell>
          <cell r="D1569">
            <v>5.3805299999999993E-4</v>
          </cell>
        </row>
        <row r="1570">
          <cell r="A1570">
            <v>206800</v>
          </cell>
          <cell r="B1570">
            <v>5.6980799999999999E-4</v>
          </cell>
          <cell r="C1570">
            <v>5.6413533333333338E-4</v>
          </cell>
          <cell r="D1570">
            <v>5.3934100000000004E-4</v>
          </cell>
        </row>
        <row r="1571">
          <cell r="A1571">
            <v>206900</v>
          </cell>
          <cell r="B1571">
            <v>5.7030099999999995E-4</v>
          </cell>
          <cell r="C1571">
            <v>5.6501466666666672E-4</v>
          </cell>
          <cell r="D1571">
            <v>5.4062300000000006E-4</v>
          </cell>
        </row>
        <row r="1572">
          <cell r="A1572">
            <v>207000</v>
          </cell>
          <cell r="B1572">
            <v>5.7084599999999996E-4</v>
          </cell>
          <cell r="C1572">
            <v>5.6588000000000005E-4</v>
          </cell>
          <cell r="D1572">
            <v>5.4187099999999998E-4</v>
          </cell>
        </row>
        <row r="1573">
          <cell r="A1573">
            <v>207100</v>
          </cell>
          <cell r="B1573">
            <v>5.7140999999999995E-4</v>
          </cell>
          <cell r="C1573">
            <v>5.6674733333333331E-4</v>
          </cell>
          <cell r="D1573">
            <v>5.4313850000000004E-4</v>
          </cell>
        </row>
        <row r="1574">
          <cell r="A1574">
            <v>207200</v>
          </cell>
          <cell r="B1574">
            <v>5.7198299999999997E-4</v>
          </cell>
          <cell r="C1574">
            <v>5.6766433333333333E-4</v>
          </cell>
          <cell r="D1574">
            <v>5.4438149999999999E-4</v>
          </cell>
        </row>
        <row r="1575">
          <cell r="A1575">
            <v>207300</v>
          </cell>
          <cell r="B1575">
            <v>5.7259100000000001E-4</v>
          </cell>
          <cell r="C1575">
            <v>5.6857833333333341E-4</v>
          </cell>
          <cell r="D1575">
            <v>5.4560749999999999E-4</v>
          </cell>
        </row>
        <row r="1576">
          <cell r="A1576">
            <v>207400</v>
          </cell>
          <cell r="B1576">
            <v>5.7315800000000004E-4</v>
          </cell>
          <cell r="C1576">
            <v>5.6948333333333334E-4</v>
          </cell>
          <cell r="D1576">
            <v>5.4678799999999998E-4</v>
          </cell>
        </row>
        <row r="1577">
          <cell r="A1577">
            <v>207500</v>
          </cell>
          <cell r="B1577">
            <v>5.73727E-4</v>
          </cell>
          <cell r="C1577">
            <v>5.7033599999999995E-4</v>
          </cell>
          <cell r="D1577">
            <v>5.4791949999999996E-4</v>
          </cell>
        </row>
        <row r="1578">
          <cell r="A1578">
            <v>207600</v>
          </cell>
          <cell r="B1578">
            <v>5.7426500000000002E-4</v>
          </cell>
          <cell r="C1578">
            <v>5.7112766666666658E-4</v>
          </cell>
          <cell r="D1578">
            <v>5.4901950000000004E-4</v>
          </cell>
        </row>
        <row r="1579">
          <cell r="A1579">
            <v>207700</v>
          </cell>
          <cell r="B1579">
            <v>5.7478800000000001E-4</v>
          </cell>
          <cell r="C1579">
            <v>5.7185499999999991E-4</v>
          </cell>
          <cell r="D1579">
            <v>5.5004350000000001E-4</v>
          </cell>
        </row>
        <row r="1580">
          <cell r="A1580">
            <v>207800</v>
          </cell>
          <cell r="B1580">
            <v>5.7529599999999999E-4</v>
          </cell>
          <cell r="C1580">
            <v>5.7256966666666663E-4</v>
          </cell>
          <cell r="D1580">
            <v>5.5104700000000004E-4</v>
          </cell>
        </row>
        <row r="1581">
          <cell r="A1581">
            <v>207900</v>
          </cell>
          <cell r="B1581">
            <v>5.7579199999999999E-4</v>
          </cell>
          <cell r="C1581">
            <v>5.7322533333333339E-4</v>
          </cell>
          <cell r="D1581">
            <v>5.519845E-4</v>
          </cell>
        </row>
        <row r="1582">
          <cell r="A1582">
            <v>208000</v>
          </cell>
          <cell r="B1582">
            <v>5.7627199999999996E-4</v>
          </cell>
          <cell r="C1582">
            <v>5.7383900000000003E-4</v>
          </cell>
          <cell r="D1582">
            <v>5.529075E-4</v>
          </cell>
        </row>
        <row r="1583">
          <cell r="A1583">
            <v>208100</v>
          </cell>
          <cell r="B1583">
            <v>5.7673399999999997E-4</v>
          </cell>
          <cell r="C1583">
            <v>5.7441999999999997E-4</v>
          </cell>
          <cell r="D1583">
            <v>5.5379850000000005E-4</v>
          </cell>
        </row>
        <row r="1584">
          <cell r="A1584">
            <v>208200</v>
          </cell>
          <cell r="B1584">
            <v>5.7720799999999995E-4</v>
          </cell>
          <cell r="C1584">
            <v>5.7496933333333331E-4</v>
          </cell>
          <cell r="D1584">
            <v>5.5463400000000003E-4</v>
          </cell>
        </row>
        <row r="1585">
          <cell r="A1585">
            <v>208300</v>
          </cell>
          <cell r="B1585">
            <v>5.7766000000000002E-4</v>
          </cell>
          <cell r="C1585">
            <v>5.7549533333333335E-4</v>
          </cell>
          <cell r="D1585">
            <v>5.5542899999999997E-4</v>
          </cell>
        </row>
        <row r="1586">
          <cell r="A1586">
            <v>208400</v>
          </cell>
          <cell r="B1586">
            <v>5.7810999999999995E-4</v>
          </cell>
          <cell r="C1586">
            <v>5.7600299999999995E-4</v>
          </cell>
          <cell r="D1586">
            <v>5.5616949999999997E-4</v>
          </cell>
        </row>
        <row r="1587">
          <cell r="A1587">
            <v>208500</v>
          </cell>
          <cell r="B1587">
            <v>5.7857000000000004E-4</v>
          </cell>
          <cell r="C1587">
            <v>5.7647999999999998E-4</v>
          </cell>
          <cell r="D1587">
            <v>5.568665E-4</v>
          </cell>
        </row>
        <row r="1588">
          <cell r="A1588">
            <v>208600</v>
          </cell>
          <cell r="B1588">
            <v>5.7901800000000005E-4</v>
          </cell>
          <cell r="C1588">
            <v>5.7694500000000004E-4</v>
          </cell>
          <cell r="D1588">
            <v>5.574865E-4</v>
          </cell>
        </row>
        <row r="1589">
          <cell r="A1589">
            <v>208700</v>
          </cell>
          <cell r="B1589">
            <v>5.7947499999999998E-4</v>
          </cell>
          <cell r="C1589">
            <v>5.7737899999999993E-4</v>
          </cell>
          <cell r="D1589">
            <v>5.5808050000000003E-4</v>
          </cell>
        </row>
        <row r="1590">
          <cell r="A1590">
            <v>208800</v>
          </cell>
          <cell r="B1590">
            <v>5.7992000000000004E-4</v>
          </cell>
          <cell r="C1590">
            <v>5.7781366666666669E-4</v>
          </cell>
          <cell r="D1590">
            <v>5.5854600000000004E-4</v>
          </cell>
        </row>
        <row r="1591">
          <cell r="A1591">
            <v>208900</v>
          </cell>
          <cell r="B1591">
            <v>5.8037400000000004E-4</v>
          </cell>
          <cell r="C1591">
            <v>5.7824366666666663E-4</v>
          </cell>
          <cell r="D1591">
            <v>5.5901349999999998E-4</v>
          </cell>
        </row>
        <row r="1592">
          <cell r="A1592">
            <v>209000</v>
          </cell>
          <cell r="B1592">
            <v>5.8082700000000001E-4</v>
          </cell>
          <cell r="C1592">
            <v>5.7865E-4</v>
          </cell>
          <cell r="D1592">
            <v>5.5937700000000001E-4</v>
          </cell>
        </row>
        <row r="1593">
          <cell r="A1593">
            <v>209100</v>
          </cell>
          <cell r="B1593">
            <v>5.8127299999999999E-4</v>
          </cell>
          <cell r="C1593">
            <v>5.7908066666666669E-4</v>
          </cell>
          <cell r="D1593">
            <v>5.596939999999999E-4</v>
          </cell>
        </row>
        <row r="1594">
          <cell r="A1594">
            <v>209200</v>
          </cell>
          <cell r="B1594">
            <v>5.8170900000000002E-4</v>
          </cell>
          <cell r="C1594">
            <v>5.7947700000000001E-4</v>
          </cell>
          <cell r="D1594">
            <v>5.5996600000000007E-4</v>
          </cell>
        </row>
        <row r="1595">
          <cell r="A1595">
            <v>209300</v>
          </cell>
          <cell r="B1595">
            <v>5.8215199999999995E-4</v>
          </cell>
          <cell r="C1595">
            <v>5.7987700000000002E-4</v>
          </cell>
          <cell r="D1595">
            <v>5.6019499999999999E-4</v>
          </cell>
        </row>
        <row r="1596">
          <cell r="A1596">
            <v>209400</v>
          </cell>
          <cell r="B1596">
            <v>5.8258300000000002E-4</v>
          </cell>
          <cell r="C1596">
            <v>5.8029066666666666E-4</v>
          </cell>
          <cell r="D1596">
            <v>5.6037199999999995E-4</v>
          </cell>
        </row>
        <row r="1597">
          <cell r="A1597">
            <v>209500</v>
          </cell>
          <cell r="B1597">
            <v>5.8301399999999997E-4</v>
          </cell>
          <cell r="C1597">
            <v>5.8067299999999997E-4</v>
          </cell>
          <cell r="D1597">
            <v>5.6053500000000003E-4</v>
          </cell>
        </row>
        <row r="1598">
          <cell r="A1598">
            <v>209600</v>
          </cell>
          <cell r="B1598">
            <v>5.8342799999999998E-4</v>
          </cell>
          <cell r="C1598">
            <v>5.8104966666666668E-4</v>
          </cell>
          <cell r="D1598">
            <v>5.6064950000000004E-4</v>
          </cell>
        </row>
        <row r="1599">
          <cell r="A1599">
            <v>209700</v>
          </cell>
          <cell r="B1599">
            <v>5.8383999999999997E-4</v>
          </cell>
          <cell r="C1599">
            <v>5.8142466666666662E-4</v>
          </cell>
          <cell r="D1599">
            <v>5.6079999999999997E-4</v>
          </cell>
        </row>
        <row r="1600">
          <cell r="A1600">
            <v>209800</v>
          </cell>
          <cell r="B1600">
            <v>5.8423700000000004E-4</v>
          </cell>
          <cell r="C1600">
            <v>5.8179E-4</v>
          </cell>
          <cell r="D1600">
            <v>5.6092899999999994E-4</v>
          </cell>
        </row>
        <row r="1601">
          <cell r="A1601">
            <v>209900</v>
          </cell>
          <cell r="B1601">
            <v>5.8462399999999995E-4</v>
          </cell>
          <cell r="C1601">
            <v>5.8213799999999995E-4</v>
          </cell>
          <cell r="D1601">
            <v>5.6106899999999998E-4</v>
          </cell>
        </row>
        <row r="1602">
          <cell r="A1602">
            <v>210000</v>
          </cell>
          <cell r="B1602">
            <v>5.85013E-4</v>
          </cell>
          <cell r="C1602">
            <v>5.8245833333333337E-4</v>
          </cell>
          <cell r="D1602">
            <v>5.6119549999999996E-4</v>
          </cell>
        </row>
        <row r="1603">
          <cell r="A1603">
            <v>210100</v>
          </cell>
          <cell r="B1603">
            <v>5.8540299999999997E-4</v>
          </cell>
          <cell r="C1603">
            <v>5.8275833333333333E-4</v>
          </cell>
          <cell r="D1603">
            <v>5.6135749999999991E-4</v>
          </cell>
        </row>
        <row r="1604">
          <cell r="A1604">
            <v>210200</v>
          </cell>
          <cell r="B1604">
            <v>5.8578099999999995E-4</v>
          </cell>
          <cell r="C1604">
            <v>5.8303833333333329E-4</v>
          </cell>
          <cell r="D1604">
            <v>5.6153299999999991E-4</v>
          </cell>
        </row>
        <row r="1605">
          <cell r="A1605">
            <v>210300</v>
          </cell>
          <cell r="B1605">
            <v>5.8613800000000005E-4</v>
          </cell>
          <cell r="C1605">
            <v>5.8327733333333326E-4</v>
          </cell>
          <cell r="D1605">
            <v>5.61711E-4</v>
          </cell>
        </row>
        <row r="1606">
          <cell r="A1606">
            <v>210400</v>
          </cell>
          <cell r="B1606">
            <v>5.8650499999999997E-4</v>
          </cell>
          <cell r="C1606">
            <v>5.8350366666666672E-4</v>
          </cell>
          <cell r="D1606">
            <v>5.6195099999999999E-4</v>
          </cell>
        </row>
        <row r="1607">
          <cell r="A1607">
            <v>210500</v>
          </cell>
          <cell r="B1607">
            <v>5.8685499999999995E-4</v>
          </cell>
          <cell r="C1607">
            <v>5.8370733333333331E-4</v>
          </cell>
          <cell r="D1607">
            <v>5.6216100000000004E-4</v>
          </cell>
        </row>
        <row r="1608">
          <cell r="A1608">
            <v>210600</v>
          </cell>
          <cell r="B1608">
            <v>5.8723200000000003E-4</v>
          </cell>
          <cell r="C1608">
            <v>5.8386866666666672E-4</v>
          </cell>
          <cell r="D1608">
            <v>5.6239500000000004E-4</v>
          </cell>
        </row>
        <row r="1609">
          <cell r="A1609">
            <v>210700</v>
          </cell>
          <cell r="B1609">
            <v>5.8761600000000001E-4</v>
          </cell>
          <cell r="C1609">
            <v>5.8399333333333337E-4</v>
          </cell>
          <cell r="D1609">
            <v>5.6261050000000002E-4</v>
          </cell>
        </row>
        <row r="1610">
          <cell r="A1610">
            <v>210800</v>
          </cell>
          <cell r="B1610">
            <v>5.8799500000000001E-4</v>
          </cell>
          <cell r="C1610">
            <v>5.8411133333333327E-4</v>
          </cell>
          <cell r="D1610">
            <v>5.6286550000000002E-4</v>
          </cell>
        </row>
        <row r="1611">
          <cell r="A1611">
            <v>210900</v>
          </cell>
          <cell r="B1611">
            <v>5.8839000000000005E-4</v>
          </cell>
          <cell r="C1611">
            <v>5.8419900000000009E-4</v>
          </cell>
          <cell r="D1611">
            <v>5.6312400000000002E-4</v>
          </cell>
        </row>
        <row r="1612">
          <cell r="A1612">
            <v>211000</v>
          </cell>
          <cell r="B1612">
            <v>5.8880100000000002E-4</v>
          </cell>
          <cell r="C1612">
            <v>5.8425099999999993E-4</v>
          </cell>
          <cell r="D1612">
            <v>5.63343E-4</v>
          </cell>
        </row>
        <row r="1613">
          <cell r="A1613">
            <v>211100</v>
          </cell>
          <cell r="B1613">
            <v>5.8922E-4</v>
          </cell>
          <cell r="C1613">
            <v>5.8428633333333332E-4</v>
          </cell>
          <cell r="D1613">
            <v>5.6355849999999998E-4</v>
          </cell>
        </row>
        <row r="1614">
          <cell r="A1614">
            <v>211200</v>
          </cell>
          <cell r="B1614">
            <v>5.8966300000000004E-4</v>
          </cell>
          <cell r="C1614">
            <v>5.8430366666666663E-4</v>
          </cell>
          <cell r="D1614">
            <v>5.6375350000000002E-4</v>
          </cell>
        </row>
        <row r="1615">
          <cell r="A1615">
            <v>211300</v>
          </cell>
          <cell r="B1615">
            <v>5.9011800000000004E-4</v>
          </cell>
          <cell r="C1615">
            <v>5.8428566666666668E-4</v>
          </cell>
          <cell r="D1615">
            <v>5.6394600000000007E-4</v>
          </cell>
        </row>
        <row r="1616">
          <cell r="A1616">
            <v>211400</v>
          </cell>
          <cell r="B1616">
            <v>5.90604E-4</v>
          </cell>
          <cell r="C1616">
            <v>5.842629999999999E-4</v>
          </cell>
          <cell r="D1616">
            <v>5.6413449999999994E-4</v>
          </cell>
        </row>
        <row r="1617">
          <cell r="A1617">
            <v>211500</v>
          </cell>
          <cell r="B1617">
            <v>5.9112800000000001E-4</v>
          </cell>
          <cell r="C1617">
            <v>5.8423633333333329E-4</v>
          </cell>
          <cell r="D1617">
            <v>5.6431850000000002E-4</v>
          </cell>
        </row>
        <row r="1618">
          <cell r="A1618">
            <v>211600</v>
          </cell>
          <cell r="B1618">
            <v>5.9167300000000003E-4</v>
          </cell>
          <cell r="C1618">
            <v>5.8418700000000001E-4</v>
          </cell>
          <cell r="D1618">
            <v>5.6450300000000005E-4</v>
          </cell>
        </row>
        <row r="1619">
          <cell r="A1619">
            <v>211700</v>
          </cell>
          <cell r="B1619">
            <v>5.9222699999999997E-4</v>
          </cell>
          <cell r="C1619">
            <v>5.8414099999999994E-4</v>
          </cell>
          <cell r="D1619">
            <v>5.6466700000000003E-4</v>
          </cell>
        </row>
        <row r="1620">
          <cell r="A1620">
            <v>211800</v>
          </cell>
          <cell r="B1620">
            <v>5.9279999999999999E-4</v>
          </cell>
          <cell r="C1620">
            <v>5.840536666666666E-4</v>
          </cell>
          <cell r="D1620">
            <v>5.6482350000000006E-4</v>
          </cell>
        </row>
        <row r="1621">
          <cell r="A1621">
            <v>211900</v>
          </cell>
          <cell r="B1621">
            <v>5.9340499999999997E-4</v>
          </cell>
          <cell r="C1621">
            <v>5.8397400000000002E-4</v>
          </cell>
          <cell r="D1621">
            <v>5.6498250000000007E-4</v>
          </cell>
        </row>
        <row r="1622">
          <cell r="A1622">
            <v>212000</v>
          </cell>
          <cell r="B1622">
            <v>5.9404499999999997E-4</v>
          </cell>
          <cell r="C1622">
            <v>5.8389900000000003E-4</v>
          </cell>
          <cell r="D1622">
            <v>5.6511799999999998E-4</v>
          </cell>
        </row>
        <row r="1623">
          <cell r="A1623">
            <v>212100</v>
          </cell>
          <cell r="B1623">
            <v>5.9470400000000004E-4</v>
          </cell>
          <cell r="C1623">
            <v>5.8382966666666676E-4</v>
          </cell>
          <cell r="D1623">
            <v>5.6525400000000006E-4</v>
          </cell>
        </row>
        <row r="1624">
          <cell r="A1624">
            <v>212200</v>
          </cell>
          <cell r="B1624">
            <v>5.9540000000000005E-4</v>
          </cell>
          <cell r="C1624">
            <v>5.8376666666666664E-4</v>
          </cell>
          <cell r="D1624">
            <v>5.6537150000000001E-4</v>
          </cell>
        </row>
        <row r="1625">
          <cell r="A1625">
            <v>212300</v>
          </cell>
          <cell r="B1625">
            <v>5.9610700000000002E-4</v>
          </cell>
          <cell r="C1625">
            <v>5.836923333333334E-4</v>
          </cell>
          <cell r="D1625">
            <v>5.6552250000000001E-4</v>
          </cell>
        </row>
        <row r="1626">
          <cell r="A1626">
            <v>212400</v>
          </cell>
          <cell r="B1626">
            <v>5.9683999999999996E-4</v>
          </cell>
          <cell r="C1626">
            <v>5.8362099999999999E-4</v>
          </cell>
          <cell r="D1626">
            <v>5.6565499999999998E-4</v>
          </cell>
        </row>
        <row r="1627">
          <cell r="A1627">
            <v>212500</v>
          </cell>
          <cell r="B1627">
            <v>5.9760200000000003E-4</v>
          </cell>
          <cell r="C1627">
            <v>5.8357066666666669E-4</v>
          </cell>
          <cell r="D1627">
            <v>5.6574149999999998E-4</v>
          </cell>
        </row>
        <row r="1628">
          <cell r="A1628">
            <v>212600</v>
          </cell>
          <cell r="B1628">
            <v>5.9837599999999996E-4</v>
          </cell>
          <cell r="C1628">
            <v>5.8350833333333332E-4</v>
          </cell>
          <cell r="D1628">
            <v>5.6580850000000006E-4</v>
          </cell>
        </row>
        <row r="1629">
          <cell r="A1629">
            <v>212700</v>
          </cell>
          <cell r="B1629">
            <v>5.9918600000000003E-4</v>
          </cell>
          <cell r="C1629">
            <v>5.8345700000000001E-4</v>
          </cell>
          <cell r="D1629">
            <v>5.6592600000000002E-4</v>
          </cell>
        </row>
        <row r="1630">
          <cell r="A1630">
            <v>212800</v>
          </cell>
          <cell r="B1630">
            <v>6.0001499999999997E-4</v>
          </cell>
          <cell r="C1630">
            <v>5.8341433333333346E-4</v>
          </cell>
          <cell r="D1630">
            <v>5.6597849999999992E-4</v>
          </cell>
        </row>
        <row r="1631">
          <cell r="A1631">
            <v>212900</v>
          </cell>
          <cell r="B1631">
            <v>6.0085E-4</v>
          </cell>
          <cell r="C1631">
            <v>5.8338699999999999E-4</v>
          </cell>
          <cell r="D1631">
            <v>5.6601049999999999E-4</v>
          </cell>
        </row>
        <row r="1632">
          <cell r="A1632">
            <v>213000</v>
          </cell>
          <cell r="B1632">
            <v>6.01697E-4</v>
          </cell>
          <cell r="C1632">
            <v>5.8333366666666676E-4</v>
          </cell>
          <cell r="D1632">
            <v>5.6604149999999994E-4</v>
          </cell>
        </row>
        <row r="1633">
          <cell r="A1633">
            <v>213100</v>
          </cell>
          <cell r="B1633">
            <v>6.02565E-4</v>
          </cell>
          <cell r="C1633">
            <v>5.83312E-4</v>
          </cell>
          <cell r="D1633">
            <v>5.6602699999999998E-4</v>
          </cell>
        </row>
        <row r="1634">
          <cell r="A1634">
            <v>213200</v>
          </cell>
          <cell r="B1634">
            <v>6.0343899999999999E-4</v>
          </cell>
          <cell r="C1634">
            <v>5.8329066666666662E-4</v>
          </cell>
          <cell r="D1634">
            <v>5.6600800000000001E-4</v>
          </cell>
        </row>
        <row r="1635">
          <cell r="A1635">
            <v>213300</v>
          </cell>
          <cell r="B1635">
            <v>6.0433500000000001E-4</v>
          </cell>
          <cell r="C1635">
            <v>5.8328366666666662E-4</v>
          </cell>
          <cell r="D1635">
            <v>5.659625000000001E-4</v>
          </cell>
        </row>
        <row r="1636">
          <cell r="A1636">
            <v>213400</v>
          </cell>
          <cell r="B1636">
            <v>6.0523700000000001E-4</v>
          </cell>
          <cell r="C1636">
            <v>5.8327733333333337E-4</v>
          </cell>
          <cell r="D1636">
            <v>5.6595249999999995E-4</v>
          </cell>
        </row>
        <row r="1637">
          <cell r="A1637">
            <v>213500</v>
          </cell>
          <cell r="B1637">
            <v>6.0615599999999995E-4</v>
          </cell>
          <cell r="C1637">
            <v>5.8327399999999995E-4</v>
          </cell>
          <cell r="D1637">
            <v>5.6592350000000003E-4</v>
          </cell>
        </row>
        <row r="1638">
          <cell r="A1638">
            <v>213600</v>
          </cell>
          <cell r="B1638">
            <v>6.0710799999999997E-4</v>
          </cell>
          <cell r="C1638">
            <v>5.8330066666666678E-4</v>
          </cell>
          <cell r="D1638">
            <v>5.6584499999999993E-4</v>
          </cell>
        </row>
        <row r="1639">
          <cell r="A1639">
            <v>213700</v>
          </cell>
          <cell r="B1639">
            <v>6.0804800000000003E-4</v>
          </cell>
          <cell r="C1639">
            <v>5.8330900000000006E-4</v>
          </cell>
          <cell r="D1639">
            <v>5.6579549999999997E-4</v>
          </cell>
        </row>
        <row r="1640">
          <cell r="A1640">
            <v>213800</v>
          </cell>
          <cell r="B1640">
            <v>6.0898300000000001E-4</v>
          </cell>
          <cell r="C1640">
            <v>5.8335466666666665E-4</v>
          </cell>
          <cell r="D1640">
            <v>5.6576499999999997E-4</v>
          </cell>
        </row>
        <row r="1641">
          <cell r="A1641">
            <v>213900</v>
          </cell>
          <cell r="B1641">
            <v>6.0993899999999999E-4</v>
          </cell>
          <cell r="C1641">
            <v>5.8341000000000003E-4</v>
          </cell>
          <cell r="D1641">
            <v>5.6571050000000004E-4</v>
          </cell>
        </row>
        <row r="1642">
          <cell r="A1642">
            <v>214000</v>
          </cell>
          <cell r="B1642">
            <v>6.1090000000000005E-4</v>
          </cell>
          <cell r="C1642">
            <v>5.834746666666667E-4</v>
          </cell>
          <cell r="D1642">
            <v>5.6566600000000004E-4</v>
          </cell>
        </row>
        <row r="1643">
          <cell r="A1643">
            <v>214100</v>
          </cell>
          <cell r="B1643">
            <v>6.1184200000000003E-4</v>
          </cell>
          <cell r="C1643">
            <v>5.8357833333333323E-4</v>
          </cell>
          <cell r="D1643">
            <v>5.6564099999999997E-4</v>
          </cell>
        </row>
        <row r="1644">
          <cell r="A1644">
            <v>214200</v>
          </cell>
          <cell r="B1644">
            <v>6.1279499999999996E-4</v>
          </cell>
          <cell r="C1644">
            <v>5.8368533333333329E-4</v>
          </cell>
          <cell r="D1644">
            <v>5.6561649999999997E-4</v>
          </cell>
        </row>
        <row r="1645">
          <cell r="A1645">
            <v>214300</v>
          </cell>
          <cell r="B1645">
            <v>6.1376499999999995E-4</v>
          </cell>
          <cell r="C1645">
            <v>5.8383733333333329E-4</v>
          </cell>
          <cell r="D1645">
            <v>5.6558349999999999E-4</v>
          </cell>
        </row>
        <row r="1646">
          <cell r="A1646">
            <v>214400</v>
          </cell>
          <cell r="B1646">
            <v>6.1472600000000001E-4</v>
          </cell>
          <cell r="C1646">
            <v>5.839963333333333E-4</v>
          </cell>
          <cell r="D1646">
            <v>5.6561549999999995E-4</v>
          </cell>
        </row>
        <row r="1647">
          <cell r="A1647">
            <v>214500</v>
          </cell>
          <cell r="B1647">
            <v>6.1571300000000005E-4</v>
          </cell>
          <cell r="C1647">
            <v>5.8419699999999995E-4</v>
          </cell>
          <cell r="D1647">
            <v>5.6560949999999997E-4</v>
          </cell>
        </row>
        <row r="1648">
          <cell r="A1648">
            <v>214600</v>
          </cell>
          <cell r="B1648">
            <v>6.1670200000000001E-4</v>
          </cell>
          <cell r="C1648">
            <v>5.8440833333333339E-4</v>
          </cell>
          <cell r="D1648">
            <v>5.6564950000000005E-4</v>
          </cell>
        </row>
        <row r="1649">
          <cell r="A1649">
            <v>214700</v>
          </cell>
          <cell r="B1649">
            <v>6.1767300000000001E-4</v>
          </cell>
          <cell r="C1649">
            <v>5.8466233333333338E-4</v>
          </cell>
          <cell r="D1649">
            <v>5.656735E-4</v>
          </cell>
        </row>
        <row r="1650">
          <cell r="A1650">
            <v>214800</v>
          </cell>
          <cell r="B1650">
            <v>6.1868199999999996E-4</v>
          </cell>
          <cell r="C1650">
            <v>5.8494333333333325E-4</v>
          </cell>
          <cell r="D1650">
            <v>5.6573150000000004E-4</v>
          </cell>
        </row>
        <row r="1651">
          <cell r="A1651">
            <v>214900</v>
          </cell>
          <cell r="B1651">
            <v>6.1968099999999996E-4</v>
          </cell>
          <cell r="C1651">
            <v>5.8523899999999998E-4</v>
          </cell>
          <cell r="D1651">
            <v>5.6586699999999995E-4</v>
          </cell>
        </row>
        <row r="1652">
          <cell r="A1652">
            <v>215000</v>
          </cell>
          <cell r="B1652">
            <v>6.2071700000000001E-4</v>
          </cell>
          <cell r="C1652">
            <v>5.8558500000000001E-4</v>
          </cell>
          <cell r="D1652">
            <v>5.6597450000000007E-4</v>
          </cell>
        </row>
        <row r="1653">
          <cell r="A1653">
            <v>215100</v>
          </cell>
          <cell r="B1653">
            <v>6.2175100000000003E-4</v>
          </cell>
          <cell r="C1653">
            <v>5.8594333333333328E-4</v>
          </cell>
          <cell r="D1653">
            <v>5.6613750000000004E-4</v>
          </cell>
        </row>
        <row r="1654">
          <cell r="A1654">
            <v>215200</v>
          </cell>
          <cell r="B1654">
            <v>6.2281100000000002E-4</v>
          </cell>
          <cell r="C1654">
            <v>5.8635866666666668E-4</v>
          </cell>
          <cell r="D1654">
            <v>5.6633300000000003E-4</v>
          </cell>
        </row>
        <row r="1655">
          <cell r="A1655">
            <v>215300</v>
          </cell>
          <cell r="B1655">
            <v>6.2392700000000003E-4</v>
          </cell>
          <cell r="C1655">
            <v>5.8676733333333335E-4</v>
          </cell>
          <cell r="D1655">
            <v>5.6652999999999998E-4</v>
          </cell>
        </row>
        <row r="1656">
          <cell r="A1656">
            <v>215400</v>
          </cell>
          <cell r="B1656">
            <v>6.2505299999999998E-4</v>
          </cell>
          <cell r="C1656">
            <v>5.8721900000000004E-4</v>
          </cell>
          <cell r="D1656">
            <v>5.66779E-4</v>
          </cell>
        </row>
        <row r="1657">
          <cell r="A1657">
            <v>215500</v>
          </cell>
          <cell r="B1657">
            <v>6.2624200000000005E-4</v>
          </cell>
          <cell r="C1657">
            <v>5.8767366666666668E-4</v>
          </cell>
          <cell r="D1657">
            <v>5.6704549999999992E-4</v>
          </cell>
        </row>
        <row r="1658">
          <cell r="A1658">
            <v>215600</v>
          </cell>
          <cell r="B1658">
            <v>6.2746999999999998E-4</v>
          </cell>
          <cell r="C1658">
            <v>5.8814699999999991E-4</v>
          </cell>
          <cell r="D1658">
            <v>5.6733450000000002E-4</v>
          </cell>
        </row>
        <row r="1659">
          <cell r="A1659">
            <v>215700</v>
          </cell>
          <cell r="B1659">
            <v>6.28745E-4</v>
          </cell>
          <cell r="C1659">
            <v>5.8863466666666663E-4</v>
          </cell>
          <cell r="D1659">
            <v>5.6767100000000006E-4</v>
          </cell>
        </row>
        <row r="1660">
          <cell r="A1660">
            <v>215800</v>
          </cell>
          <cell r="B1660">
            <v>6.3007199999999997E-4</v>
          </cell>
          <cell r="C1660">
            <v>5.8913633333333335E-4</v>
          </cell>
          <cell r="D1660">
            <v>5.6799699999999999E-4</v>
          </cell>
        </row>
        <row r="1661">
          <cell r="A1661">
            <v>215900</v>
          </cell>
          <cell r="B1661">
            <v>6.3146199999999995E-4</v>
          </cell>
          <cell r="C1661">
            <v>5.8962833333333329E-4</v>
          </cell>
          <cell r="D1661">
            <v>5.6834599999999996E-4</v>
          </cell>
        </row>
        <row r="1662">
          <cell r="A1662">
            <v>216000</v>
          </cell>
          <cell r="B1662">
            <v>6.3288699999999995E-4</v>
          </cell>
          <cell r="C1662">
            <v>5.9010033333333335E-4</v>
          </cell>
          <cell r="D1662">
            <v>5.6869899999999998E-4</v>
          </cell>
        </row>
        <row r="1663">
          <cell r="A1663">
            <v>216100</v>
          </cell>
          <cell r="B1663">
            <v>6.3437200000000002E-4</v>
          </cell>
          <cell r="C1663">
            <v>5.9059666666666673E-4</v>
          </cell>
          <cell r="D1663">
            <v>5.6905200000000001E-4</v>
          </cell>
        </row>
        <row r="1664">
          <cell r="A1664">
            <v>216200</v>
          </cell>
          <cell r="B1664">
            <v>6.3589099999999997E-4</v>
          </cell>
          <cell r="C1664">
            <v>5.9106533333333337E-4</v>
          </cell>
          <cell r="D1664">
            <v>5.6941800000000003E-4</v>
          </cell>
        </row>
        <row r="1665">
          <cell r="A1665">
            <v>216300</v>
          </cell>
          <cell r="B1665">
            <v>6.3745999999999996E-4</v>
          </cell>
          <cell r="C1665">
            <v>5.9152866666666666E-4</v>
          </cell>
          <cell r="D1665">
            <v>5.6973600000000005E-4</v>
          </cell>
        </row>
        <row r="1666">
          <cell r="A1666">
            <v>216400</v>
          </cell>
          <cell r="B1666">
            <v>6.3903899999999999E-4</v>
          </cell>
          <cell r="C1666">
            <v>5.91981E-4</v>
          </cell>
          <cell r="D1666">
            <v>5.7011400000000004E-4</v>
          </cell>
        </row>
        <row r="1667">
          <cell r="A1667">
            <v>216500</v>
          </cell>
          <cell r="B1667">
            <v>6.4065499999999996E-4</v>
          </cell>
          <cell r="C1667">
            <v>5.924266666666667E-4</v>
          </cell>
          <cell r="D1667">
            <v>5.704525E-4</v>
          </cell>
        </row>
        <row r="1668">
          <cell r="A1668">
            <v>216600</v>
          </cell>
          <cell r="B1668">
            <v>6.4228600000000005E-4</v>
          </cell>
          <cell r="C1668">
            <v>5.9286833333333335E-4</v>
          </cell>
          <cell r="D1668">
            <v>5.7075849999999994E-4</v>
          </cell>
        </row>
        <row r="1669">
          <cell r="A1669">
            <v>216700</v>
          </cell>
          <cell r="B1669">
            <v>6.4389999999999998E-4</v>
          </cell>
          <cell r="C1669">
            <v>5.9328466666666666E-4</v>
          </cell>
          <cell r="D1669">
            <v>5.7109299999999995E-4</v>
          </cell>
        </row>
        <row r="1670">
          <cell r="A1670">
            <v>216800</v>
          </cell>
          <cell r="B1670">
            <v>6.4551500000000004E-4</v>
          </cell>
          <cell r="C1670">
            <v>5.9372800000000007E-4</v>
          </cell>
          <cell r="D1670">
            <v>5.7140399999999997E-4</v>
          </cell>
        </row>
        <row r="1671">
          <cell r="A1671">
            <v>216900</v>
          </cell>
          <cell r="B1671">
            <v>6.4711800000000002E-4</v>
          </cell>
          <cell r="C1671">
            <v>5.9413966666666668E-4</v>
          </cell>
          <cell r="D1671">
            <v>5.7171749999999997E-4</v>
          </cell>
        </row>
        <row r="1672">
          <cell r="A1672">
            <v>217000</v>
          </cell>
          <cell r="B1672">
            <v>6.4869700000000005E-4</v>
          </cell>
          <cell r="C1672">
            <v>5.9455566666666672E-4</v>
          </cell>
          <cell r="D1672">
            <v>5.7205299999999999E-4</v>
          </cell>
        </row>
        <row r="1673">
          <cell r="A1673">
            <v>217100</v>
          </cell>
          <cell r="B1673">
            <v>6.5025800000000002E-4</v>
          </cell>
          <cell r="C1673">
            <v>5.9497100000000002E-4</v>
          </cell>
          <cell r="D1673">
            <v>5.723805E-4</v>
          </cell>
        </row>
        <row r="1674">
          <cell r="A1674">
            <v>217200</v>
          </cell>
          <cell r="B1674">
            <v>6.5177200000000001E-4</v>
          </cell>
          <cell r="C1674">
            <v>5.9540066666666669E-4</v>
          </cell>
          <cell r="D1674">
            <v>5.7265950000000006E-4</v>
          </cell>
        </row>
        <row r="1675">
          <cell r="A1675">
            <v>217300</v>
          </cell>
          <cell r="B1675">
            <v>6.5325699999999997E-4</v>
          </cell>
          <cell r="C1675">
            <v>5.9581066666666664E-4</v>
          </cell>
          <cell r="D1675">
            <v>5.7297350000000001E-4</v>
          </cell>
        </row>
        <row r="1676">
          <cell r="A1676">
            <v>217400</v>
          </cell>
          <cell r="B1676">
            <v>6.54705E-4</v>
          </cell>
          <cell r="C1676">
            <v>5.9623133333333328E-4</v>
          </cell>
          <cell r="D1676">
            <v>5.7321850000000008E-4</v>
          </cell>
        </row>
        <row r="1677">
          <cell r="A1677">
            <v>217500</v>
          </cell>
          <cell r="B1677">
            <v>6.56103E-4</v>
          </cell>
          <cell r="C1677">
            <v>5.9664333333333327E-4</v>
          </cell>
          <cell r="D1677">
            <v>5.7351050000000001E-4</v>
          </cell>
        </row>
        <row r="1678">
          <cell r="A1678">
            <v>217600</v>
          </cell>
          <cell r="B1678">
            <v>6.5744299999999996E-4</v>
          </cell>
          <cell r="C1678">
            <v>5.9707733333333327E-4</v>
          </cell>
          <cell r="D1678">
            <v>5.7372549999999993E-4</v>
          </cell>
        </row>
        <row r="1679">
          <cell r="A1679">
            <v>217700</v>
          </cell>
          <cell r="B1679">
            <v>6.5873400000000001E-4</v>
          </cell>
          <cell r="C1679">
            <v>5.9750533333333339E-4</v>
          </cell>
          <cell r="D1679">
            <v>5.7397999999999998E-4</v>
          </cell>
        </row>
        <row r="1680">
          <cell r="A1680">
            <v>217800</v>
          </cell>
          <cell r="B1680">
            <v>6.5997500000000004E-4</v>
          </cell>
          <cell r="C1680">
            <v>5.9795366666666667E-4</v>
          </cell>
          <cell r="D1680">
            <v>5.7418399999999994E-4</v>
          </cell>
        </row>
        <row r="1681">
          <cell r="A1681">
            <v>217900</v>
          </cell>
          <cell r="B1681">
            <v>6.6115200000000003E-4</v>
          </cell>
          <cell r="C1681">
            <v>5.98399E-4</v>
          </cell>
          <cell r="D1681">
            <v>5.7434949999999999E-4</v>
          </cell>
        </row>
        <row r="1682">
          <cell r="A1682">
            <v>218000</v>
          </cell>
          <cell r="B1682">
            <v>6.6229099999999996E-4</v>
          </cell>
          <cell r="C1682">
            <v>5.9885900000000009E-4</v>
          </cell>
          <cell r="D1682">
            <v>5.7447950000000009E-4</v>
          </cell>
        </row>
        <row r="1683">
          <cell r="A1683">
            <v>218100</v>
          </cell>
          <cell r="B1683">
            <v>6.6333500000000003E-4</v>
          </cell>
          <cell r="C1683">
            <v>5.9931433333333336E-4</v>
          </cell>
          <cell r="D1683">
            <v>5.7460949999999997E-4</v>
          </cell>
        </row>
        <row r="1684">
          <cell r="A1684">
            <v>218200</v>
          </cell>
          <cell r="B1684">
            <v>6.6433900000000001E-4</v>
          </cell>
          <cell r="C1684">
            <v>5.9980566666666655E-4</v>
          </cell>
          <cell r="D1684">
            <v>5.7474499999999999E-4</v>
          </cell>
        </row>
        <row r="1685">
          <cell r="A1685">
            <v>218300</v>
          </cell>
          <cell r="B1685">
            <v>6.6530400000000003E-4</v>
          </cell>
          <cell r="C1685">
            <v>6.0028999999999996E-4</v>
          </cell>
          <cell r="D1685">
            <v>5.7482050000000004E-4</v>
          </cell>
        </row>
        <row r="1686">
          <cell r="A1686">
            <v>218400</v>
          </cell>
          <cell r="B1686">
            <v>6.6618199999999997E-4</v>
          </cell>
          <cell r="C1686">
            <v>6.0078866666666674E-4</v>
          </cell>
          <cell r="D1686">
            <v>5.748665E-4</v>
          </cell>
        </row>
        <row r="1687">
          <cell r="A1687">
            <v>218500</v>
          </cell>
          <cell r="B1687">
            <v>6.6701599999999998E-4</v>
          </cell>
          <cell r="C1687">
            <v>6.0130033333333341E-4</v>
          </cell>
          <cell r="D1687">
            <v>5.7495599999999995E-4</v>
          </cell>
        </row>
        <row r="1688">
          <cell r="A1688">
            <v>218600</v>
          </cell>
          <cell r="B1688">
            <v>6.6779899999999995E-4</v>
          </cell>
          <cell r="C1688">
            <v>6.0182733333333336E-4</v>
          </cell>
          <cell r="D1688">
            <v>5.7498949999999999E-4</v>
          </cell>
        </row>
        <row r="1689">
          <cell r="A1689">
            <v>218700</v>
          </cell>
          <cell r="B1689">
            <v>6.6850799999999995E-4</v>
          </cell>
          <cell r="C1689">
            <v>6.0238333333333333E-4</v>
          </cell>
          <cell r="D1689">
            <v>5.7507900000000004E-4</v>
          </cell>
        </row>
        <row r="1690">
          <cell r="A1690">
            <v>218800</v>
          </cell>
          <cell r="B1690">
            <v>6.6917300000000001E-4</v>
          </cell>
          <cell r="C1690">
            <v>6.0293466666666671E-4</v>
          </cell>
          <cell r="D1690">
            <v>5.7512500000000001E-4</v>
          </cell>
        </row>
        <row r="1691">
          <cell r="A1691">
            <v>218900</v>
          </cell>
          <cell r="B1691">
            <v>6.6975400000000005E-4</v>
          </cell>
          <cell r="C1691">
            <v>6.0350933333333339E-4</v>
          </cell>
          <cell r="D1691">
            <v>5.7518850000000009E-4</v>
          </cell>
        </row>
        <row r="1692">
          <cell r="A1692">
            <v>219000</v>
          </cell>
          <cell r="B1692">
            <v>6.7029399999999999E-4</v>
          </cell>
          <cell r="C1692">
            <v>6.0408633333333336E-4</v>
          </cell>
          <cell r="D1692">
            <v>5.7526499999999993E-4</v>
          </cell>
        </row>
        <row r="1693">
          <cell r="A1693">
            <v>219100</v>
          </cell>
          <cell r="B1693">
            <v>6.7077300000000005E-4</v>
          </cell>
          <cell r="C1693">
            <v>6.0468333333333333E-4</v>
          </cell>
          <cell r="D1693">
            <v>5.7533749999999994E-4</v>
          </cell>
        </row>
        <row r="1694">
          <cell r="A1694">
            <v>219200</v>
          </cell>
          <cell r="B1694">
            <v>6.7119100000000002E-4</v>
          </cell>
          <cell r="C1694">
            <v>6.0529066666666661E-4</v>
          </cell>
          <cell r="D1694">
            <v>5.753825E-4</v>
          </cell>
        </row>
        <row r="1695">
          <cell r="A1695">
            <v>219300</v>
          </cell>
          <cell r="B1695">
            <v>6.7153099999999995E-4</v>
          </cell>
          <cell r="C1695">
            <v>6.0590700000000004E-4</v>
          </cell>
          <cell r="D1695">
            <v>5.7547649999999996E-4</v>
          </cell>
        </row>
        <row r="1696">
          <cell r="A1696">
            <v>219400</v>
          </cell>
          <cell r="B1696">
            <v>6.7181700000000001E-4</v>
          </cell>
          <cell r="C1696">
            <v>6.0652500000000001E-4</v>
          </cell>
          <cell r="D1696">
            <v>5.7559100000000008E-4</v>
          </cell>
        </row>
        <row r="1697">
          <cell r="A1697">
            <v>219500</v>
          </cell>
          <cell r="B1697">
            <v>6.7206600000000003E-4</v>
          </cell>
          <cell r="C1697">
            <v>6.0718033333333329E-4</v>
          </cell>
          <cell r="D1697">
            <v>5.7570850000000003E-4</v>
          </cell>
        </row>
        <row r="1698">
          <cell r="A1698">
            <v>219600</v>
          </cell>
          <cell r="B1698">
            <v>6.7223300000000005E-4</v>
          </cell>
          <cell r="C1698">
            <v>6.0785600000000004E-4</v>
          </cell>
          <cell r="D1698">
            <v>5.7583599999999993E-4</v>
          </cell>
        </row>
        <row r="1699">
          <cell r="A1699">
            <v>219700</v>
          </cell>
          <cell r="B1699">
            <v>6.7236399999999995E-4</v>
          </cell>
          <cell r="C1699">
            <v>6.0851766666666668E-4</v>
          </cell>
          <cell r="D1699">
            <v>5.7596649999999998E-4</v>
          </cell>
        </row>
        <row r="1700">
          <cell r="A1700">
            <v>219800</v>
          </cell>
          <cell r="B1700">
            <v>6.72443E-4</v>
          </cell>
          <cell r="C1700">
            <v>6.0919533333333336E-4</v>
          </cell>
          <cell r="D1700">
            <v>5.7617299999999992E-4</v>
          </cell>
        </row>
        <row r="1701">
          <cell r="A1701">
            <v>219900</v>
          </cell>
          <cell r="B1701">
            <v>6.7248999999999998E-4</v>
          </cell>
          <cell r="C1701">
            <v>6.0989299999999992E-4</v>
          </cell>
          <cell r="D1701">
            <v>5.7642200000000005E-4</v>
          </cell>
        </row>
        <row r="1702">
          <cell r="A1702">
            <v>220000</v>
          </cell>
          <cell r="B1702">
            <v>6.72512E-4</v>
          </cell>
          <cell r="C1702">
            <v>6.1060200000000002E-4</v>
          </cell>
          <cell r="D1702">
            <v>5.766705E-4</v>
          </cell>
        </row>
        <row r="1703">
          <cell r="A1703">
            <v>220100</v>
          </cell>
          <cell r="B1703">
            <v>6.7246799999999996E-4</v>
          </cell>
          <cell r="C1703">
            <v>6.1132333333333325E-4</v>
          </cell>
          <cell r="D1703">
            <v>5.7695550000000004E-4</v>
          </cell>
        </row>
        <row r="1704">
          <cell r="A1704">
            <v>220200</v>
          </cell>
          <cell r="B1704">
            <v>6.7240799999999999E-4</v>
          </cell>
          <cell r="C1704">
            <v>6.1208299999999992E-4</v>
          </cell>
          <cell r="D1704">
            <v>5.7730150000000007E-4</v>
          </cell>
        </row>
        <row r="1705">
          <cell r="A1705">
            <v>220300</v>
          </cell>
          <cell r="B1705">
            <v>6.7233199999999999E-4</v>
          </cell>
          <cell r="C1705">
            <v>6.1282966666666671E-4</v>
          </cell>
          <cell r="D1705">
            <v>5.7768450000000003E-4</v>
          </cell>
        </row>
        <row r="1706">
          <cell r="A1706">
            <v>220400</v>
          </cell>
          <cell r="B1706">
            <v>6.7223100000000002E-4</v>
          </cell>
          <cell r="C1706">
            <v>6.1361833333333329E-4</v>
          </cell>
          <cell r="D1706">
            <v>5.7806049999999999E-4</v>
          </cell>
        </row>
        <row r="1707">
          <cell r="A1707">
            <v>220500</v>
          </cell>
          <cell r="B1707">
            <v>6.7211099999999998E-4</v>
          </cell>
          <cell r="C1707">
            <v>6.1441766666666666E-4</v>
          </cell>
          <cell r="D1707">
            <v>5.7856649999999993E-4</v>
          </cell>
        </row>
        <row r="1708">
          <cell r="A1708">
            <v>220600</v>
          </cell>
          <cell r="B1708">
            <v>6.7201900000000005E-4</v>
          </cell>
          <cell r="C1708">
            <v>6.1521199999999996E-4</v>
          </cell>
          <cell r="D1708">
            <v>5.7906350000000006E-4</v>
          </cell>
        </row>
        <row r="1709">
          <cell r="A1709">
            <v>220700</v>
          </cell>
          <cell r="B1709">
            <v>6.7190000000000001E-4</v>
          </cell>
          <cell r="C1709">
            <v>6.1601233333333336E-4</v>
          </cell>
          <cell r="D1709">
            <v>5.7960999999999993E-4</v>
          </cell>
        </row>
        <row r="1710">
          <cell r="A1710">
            <v>220800</v>
          </cell>
          <cell r="B1710">
            <v>6.7180300000000001E-4</v>
          </cell>
          <cell r="C1710">
            <v>6.1684499999999998E-4</v>
          </cell>
          <cell r="D1710">
            <v>5.8016199999999995E-4</v>
          </cell>
        </row>
        <row r="1711">
          <cell r="A1711">
            <v>220900</v>
          </cell>
          <cell r="B1711">
            <v>6.7171600000000004E-4</v>
          </cell>
          <cell r="C1711">
            <v>6.176543333333333E-4</v>
          </cell>
          <cell r="D1711">
            <v>5.8076150000000001E-4</v>
          </cell>
        </row>
        <row r="1712">
          <cell r="A1712">
            <v>221000</v>
          </cell>
          <cell r="B1712">
            <v>6.7164700000000004E-4</v>
          </cell>
          <cell r="C1712">
            <v>6.1846766666666657E-4</v>
          </cell>
          <cell r="D1712">
            <v>5.8143599999999995E-4</v>
          </cell>
        </row>
        <row r="1713">
          <cell r="A1713">
            <v>221100</v>
          </cell>
          <cell r="B1713">
            <v>6.7161599999999999E-4</v>
          </cell>
          <cell r="C1713">
            <v>6.1928333333333347E-4</v>
          </cell>
          <cell r="D1713">
            <v>5.8211900000000008E-4</v>
          </cell>
        </row>
        <row r="1714">
          <cell r="A1714">
            <v>221200</v>
          </cell>
          <cell r="B1714">
            <v>6.71596E-4</v>
          </cell>
          <cell r="C1714">
            <v>6.2009566666666662E-4</v>
          </cell>
          <cell r="D1714">
            <v>5.8280599999999995E-4</v>
          </cell>
        </row>
        <row r="1715">
          <cell r="A1715">
            <v>221300</v>
          </cell>
          <cell r="B1715">
            <v>6.7159800000000003E-4</v>
          </cell>
          <cell r="C1715">
            <v>6.2089433333333336E-4</v>
          </cell>
          <cell r="D1715">
            <v>5.8352149999999999E-4</v>
          </cell>
        </row>
        <row r="1716">
          <cell r="A1716">
            <v>221400</v>
          </cell>
          <cell r="B1716">
            <v>6.7162400000000001E-4</v>
          </cell>
          <cell r="C1716">
            <v>6.2166633333333337E-4</v>
          </cell>
          <cell r="D1716">
            <v>5.8429449999999991E-4</v>
          </cell>
        </row>
        <row r="1717">
          <cell r="A1717">
            <v>221500</v>
          </cell>
          <cell r="B1717">
            <v>6.7168399999999997E-4</v>
          </cell>
          <cell r="C1717">
            <v>6.2243233333333329E-4</v>
          </cell>
          <cell r="D1717">
            <v>5.8506050000000005E-4</v>
          </cell>
        </row>
        <row r="1718">
          <cell r="A1718">
            <v>221600</v>
          </cell>
          <cell r="B1718">
            <v>6.7177800000000005E-4</v>
          </cell>
          <cell r="C1718">
            <v>6.231563333333333E-4</v>
          </cell>
          <cell r="D1718">
            <v>5.8581449999999999E-4</v>
          </cell>
        </row>
        <row r="1719">
          <cell r="A1719">
            <v>221700</v>
          </cell>
          <cell r="B1719">
            <v>6.7190299999999995E-4</v>
          </cell>
          <cell r="C1719">
            <v>6.2387533333333335E-4</v>
          </cell>
          <cell r="D1719">
            <v>5.8661400000000006E-4</v>
          </cell>
        </row>
        <row r="1720">
          <cell r="A1720">
            <v>221800</v>
          </cell>
          <cell r="B1720">
            <v>6.7206099999999995E-4</v>
          </cell>
          <cell r="C1720">
            <v>6.2457033333333334E-4</v>
          </cell>
          <cell r="D1720">
            <v>5.8739649999999997E-4</v>
          </cell>
        </row>
        <row r="1721">
          <cell r="A1721">
            <v>221900</v>
          </cell>
          <cell r="B1721">
            <v>6.7222400000000002E-4</v>
          </cell>
          <cell r="C1721">
            <v>6.2523899999999998E-4</v>
          </cell>
          <cell r="D1721">
            <v>5.8821199999999996E-4</v>
          </cell>
        </row>
        <row r="1722">
          <cell r="A1722">
            <v>222000</v>
          </cell>
          <cell r="B1722">
            <v>6.7244699999999995E-4</v>
          </cell>
          <cell r="C1722">
            <v>6.2588800000000001E-4</v>
          </cell>
          <cell r="D1722">
            <v>5.8897249999999995E-4</v>
          </cell>
        </row>
        <row r="1723">
          <cell r="A1723">
            <v>222100</v>
          </cell>
          <cell r="B1723">
            <v>6.7268700000000005E-4</v>
          </cell>
          <cell r="C1723">
            <v>6.2649099999999996E-4</v>
          </cell>
          <cell r="D1723">
            <v>5.8978649999999997E-4</v>
          </cell>
        </row>
        <row r="1724">
          <cell r="A1724">
            <v>222200</v>
          </cell>
          <cell r="B1724">
            <v>6.7294999999999996E-4</v>
          </cell>
          <cell r="C1724">
            <v>6.2710166666666667E-4</v>
          </cell>
          <cell r="D1724">
            <v>5.9056899999999999E-4</v>
          </cell>
        </row>
        <row r="1725">
          <cell r="A1725">
            <v>222300</v>
          </cell>
          <cell r="B1725">
            <v>6.7321999999999998E-4</v>
          </cell>
          <cell r="C1725">
            <v>6.2768933333333333E-4</v>
          </cell>
          <cell r="D1725">
            <v>5.9135900000000007E-4</v>
          </cell>
        </row>
        <row r="1726">
          <cell r="A1726">
            <v>222400</v>
          </cell>
          <cell r="B1726">
            <v>6.7352600000000003E-4</v>
          </cell>
          <cell r="C1726">
            <v>6.282406666666666E-4</v>
          </cell>
          <cell r="D1726">
            <v>5.9209600000000007E-4</v>
          </cell>
        </row>
        <row r="1727">
          <cell r="A1727">
            <v>222500</v>
          </cell>
          <cell r="B1727">
            <v>6.7385700000000004E-4</v>
          </cell>
          <cell r="C1727">
            <v>6.2880733333333337E-4</v>
          </cell>
          <cell r="D1727">
            <v>5.928385E-4</v>
          </cell>
        </row>
        <row r="1728">
          <cell r="A1728">
            <v>222600</v>
          </cell>
          <cell r="B1728">
            <v>6.7421500000000004E-4</v>
          </cell>
          <cell r="C1728">
            <v>6.2933933333333329E-4</v>
          </cell>
          <cell r="D1728">
            <v>5.93565E-4</v>
          </cell>
        </row>
        <row r="1729">
          <cell r="A1729">
            <v>222700</v>
          </cell>
          <cell r="B1729">
            <v>6.7457900000000002E-4</v>
          </cell>
          <cell r="C1729">
            <v>6.2985200000000008E-4</v>
          </cell>
          <cell r="D1729">
            <v>5.9430250000000007E-4</v>
          </cell>
        </row>
        <row r="1730">
          <cell r="A1730">
            <v>222800</v>
          </cell>
          <cell r="B1730">
            <v>6.7498299999999998E-4</v>
          </cell>
          <cell r="C1730">
            <v>6.3037533333333334E-4</v>
          </cell>
          <cell r="D1730">
            <v>5.9500299999999998E-4</v>
          </cell>
        </row>
        <row r="1731">
          <cell r="A1731">
            <v>222900</v>
          </cell>
          <cell r="B1731">
            <v>6.7539200000000003E-4</v>
          </cell>
          <cell r="C1731">
            <v>6.3089833333333334E-4</v>
          </cell>
          <cell r="D1731">
            <v>5.9564150000000001E-4</v>
          </cell>
        </row>
        <row r="1732">
          <cell r="A1732">
            <v>223000</v>
          </cell>
          <cell r="B1732">
            <v>6.7582299999999998E-4</v>
          </cell>
          <cell r="C1732">
            <v>6.3141533333333335E-4</v>
          </cell>
          <cell r="D1732">
            <v>5.9632150000000009E-4</v>
          </cell>
        </row>
        <row r="1733">
          <cell r="A1733">
            <v>223100</v>
          </cell>
          <cell r="B1733">
            <v>6.7628600000000001E-4</v>
          </cell>
          <cell r="C1733">
            <v>6.3193433333333328E-4</v>
          </cell>
          <cell r="D1733">
            <v>5.9693699999999997E-4</v>
          </cell>
        </row>
        <row r="1734">
          <cell r="A1734">
            <v>223200</v>
          </cell>
          <cell r="B1734">
            <v>6.7677099999999995E-4</v>
          </cell>
          <cell r="C1734">
            <v>6.3245933333333341E-4</v>
          </cell>
          <cell r="D1734">
            <v>5.9757500000000004E-4</v>
          </cell>
        </row>
        <row r="1735">
          <cell r="A1735">
            <v>223300</v>
          </cell>
          <cell r="B1735">
            <v>6.7727499999999997E-4</v>
          </cell>
          <cell r="C1735">
            <v>6.3295599999999995E-4</v>
          </cell>
          <cell r="D1735">
            <v>5.9818299999999996E-4</v>
          </cell>
        </row>
        <row r="1736">
          <cell r="A1736">
            <v>223400</v>
          </cell>
          <cell r="B1736">
            <v>6.7781199999999997E-4</v>
          </cell>
          <cell r="C1736">
            <v>6.3349466666666671E-4</v>
          </cell>
          <cell r="D1736">
            <v>5.9879500000000006E-4</v>
          </cell>
        </row>
        <row r="1737">
          <cell r="A1737">
            <v>223500</v>
          </cell>
          <cell r="B1737">
            <v>6.7835400000000004E-4</v>
          </cell>
          <cell r="C1737">
            <v>6.340316666666666E-4</v>
          </cell>
          <cell r="D1737">
            <v>5.9937800000000002E-4</v>
          </cell>
        </row>
        <row r="1738">
          <cell r="A1738">
            <v>223600</v>
          </cell>
          <cell r="B1738">
            <v>6.7894400000000001E-4</v>
          </cell>
          <cell r="C1738">
            <v>6.3455899999999993E-4</v>
          </cell>
          <cell r="D1738">
            <v>5.9991499999999991E-4</v>
          </cell>
        </row>
        <row r="1739">
          <cell r="A1739">
            <v>223700</v>
          </cell>
          <cell r="B1739">
            <v>6.7952799999999999E-4</v>
          </cell>
          <cell r="C1739">
            <v>6.3508400000000006E-4</v>
          </cell>
          <cell r="D1739">
            <v>6.00506E-4</v>
          </cell>
        </row>
        <row r="1740">
          <cell r="A1740">
            <v>223800</v>
          </cell>
          <cell r="B1740">
            <v>6.8015199999999995E-4</v>
          </cell>
          <cell r="C1740">
            <v>6.3559533333333335E-4</v>
          </cell>
          <cell r="D1740">
            <v>6.0103399999999996E-4</v>
          </cell>
        </row>
        <row r="1741">
          <cell r="A1741">
            <v>223900</v>
          </cell>
          <cell r="B1741">
            <v>6.8081299999999995E-4</v>
          </cell>
          <cell r="C1741">
            <v>6.3610500000000009E-4</v>
          </cell>
          <cell r="D1741">
            <v>6.0159150000000002E-4</v>
          </cell>
        </row>
        <row r="1742">
          <cell r="A1742">
            <v>224000</v>
          </cell>
          <cell r="B1742">
            <v>6.8148000000000004E-4</v>
          </cell>
          <cell r="C1742">
            <v>6.3659199999999995E-4</v>
          </cell>
          <cell r="D1742">
            <v>6.0218000000000001E-4</v>
          </cell>
        </row>
        <row r="1743">
          <cell r="A1743">
            <v>224100</v>
          </cell>
          <cell r="B1743">
            <v>6.8218300000000005E-4</v>
          </cell>
          <cell r="C1743">
            <v>6.3708066666666669E-4</v>
          </cell>
          <cell r="D1743">
            <v>6.0279150000000004E-4</v>
          </cell>
        </row>
        <row r="1744">
          <cell r="A1744">
            <v>224200</v>
          </cell>
          <cell r="B1744">
            <v>6.8292500000000003E-4</v>
          </cell>
          <cell r="C1744">
            <v>6.37518E-4</v>
          </cell>
          <cell r="D1744">
            <v>6.0336200000000008E-4</v>
          </cell>
        </row>
        <row r="1745">
          <cell r="A1745">
            <v>224300</v>
          </cell>
          <cell r="B1745">
            <v>6.8367099999999995E-4</v>
          </cell>
          <cell r="C1745">
            <v>6.3793233333333328E-4</v>
          </cell>
          <cell r="D1745">
            <v>6.0397149999999998E-4</v>
          </cell>
        </row>
        <row r="1746">
          <cell r="A1746">
            <v>224400</v>
          </cell>
          <cell r="B1746">
            <v>6.8445500000000005E-4</v>
          </cell>
          <cell r="C1746">
            <v>6.3830699999999996E-4</v>
          </cell>
          <cell r="D1746">
            <v>6.0461949999999999E-4</v>
          </cell>
        </row>
        <row r="1747">
          <cell r="A1747">
            <v>224500</v>
          </cell>
          <cell r="B1747">
            <v>6.8524600000000003E-4</v>
          </cell>
          <cell r="C1747">
            <v>6.3866866666666665E-4</v>
          </cell>
          <cell r="D1747">
            <v>6.0527550000000002E-4</v>
          </cell>
        </row>
        <row r="1748">
          <cell r="A1748">
            <v>224600</v>
          </cell>
          <cell r="B1748">
            <v>6.8606600000000004E-4</v>
          </cell>
          <cell r="C1748">
            <v>6.3898733333333331E-4</v>
          </cell>
          <cell r="D1748">
            <v>6.0592200000000006E-4</v>
          </cell>
        </row>
        <row r="1749">
          <cell r="A1749">
            <v>224700</v>
          </cell>
          <cell r="B1749">
            <v>6.8690600000000004E-4</v>
          </cell>
          <cell r="C1749">
            <v>6.3927800000000007E-4</v>
          </cell>
          <cell r="D1749">
            <v>6.0663649999999998E-4</v>
          </cell>
        </row>
        <row r="1750">
          <cell r="A1750">
            <v>224800</v>
          </cell>
          <cell r="B1750">
            <v>6.8777599999999997E-4</v>
          </cell>
          <cell r="C1750">
            <v>6.3954233333333337E-4</v>
          </cell>
          <cell r="D1750">
            <v>6.073125E-4</v>
          </cell>
        </row>
        <row r="1751">
          <cell r="A1751">
            <v>224900</v>
          </cell>
          <cell r="B1751">
            <v>6.8867600000000005E-4</v>
          </cell>
          <cell r="C1751">
            <v>6.3977666666666664E-4</v>
          </cell>
          <cell r="D1751">
            <v>6.080425E-4</v>
          </cell>
        </row>
        <row r="1752">
          <cell r="A1752">
            <v>225000</v>
          </cell>
          <cell r="B1752">
            <v>6.8958500000000005E-4</v>
          </cell>
          <cell r="C1752">
            <v>6.3997333333333333E-4</v>
          </cell>
          <cell r="D1752">
            <v>6.0879300000000005E-4</v>
          </cell>
        </row>
        <row r="1753">
          <cell r="A1753">
            <v>225100</v>
          </cell>
          <cell r="B1753">
            <v>6.9052100000000004E-4</v>
          </cell>
          <cell r="C1753">
            <v>6.4015333333333334E-4</v>
          </cell>
          <cell r="D1753">
            <v>6.0955950000000003E-4</v>
          </cell>
        </row>
        <row r="1754">
          <cell r="A1754">
            <v>225200</v>
          </cell>
          <cell r="B1754">
            <v>6.9148199999999999E-4</v>
          </cell>
          <cell r="C1754">
            <v>6.4032066666666664E-4</v>
          </cell>
          <cell r="D1754">
            <v>6.1029050000000005E-4</v>
          </cell>
        </row>
        <row r="1755">
          <cell r="A1755">
            <v>225300</v>
          </cell>
          <cell r="B1755">
            <v>6.9246900000000003E-4</v>
          </cell>
          <cell r="C1755">
            <v>6.4046933333333333E-4</v>
          </cell>
          <cell r="D1755">
            <v>6.1104449999999999E-4</v>
          </cell>
        </row>
        <row r="1756">
          <cell r="A1756">
            <v>225400</v>
          </cell>
          <cell r="B1756">
            <v>6.9346000000000002E-4</v>
          </cell>
          <cell r="C1756">
            <v>6.4061666666666663E-4</v>
          </cell>
          <cell r="D1756">
            <v>6.1179750000000003E-4</v>
          </cell>
        </row>
        <row r="1757">
          <cell r="A1757">
            <v>225500</v>
          </cell>
          <cell r="B1757">
            <v>6.9448199999999996E-4</v>
          </cell>
          <cell r="C1757">
            <v>6.4079100000000004E-4</v>
          </cell>
          <cell r="D1757">
            <v>6.1252950000000007E-4</v>
          </cell>
        </row>
        <row r="1758">
          <cell r="A1758">
            <v>225600</v>
          </cell>
          <cell r="B1758">
            <v>6.9550899999999997E-4</v>
          </cell>
          <cell r="C1758">
            <v>6.4100099999999998E-4</v>
          </cell>
          <cell r="D1758">
            <v>6.1326700000000002E-4</v>
          </cell>
        </row>
        <row r="1759">
          <cell r="A1759">
            <v>225700</v>
          </cell>
          <cell r="B1759">
            <v>6.9656299999999998E-4</v>
          </cell>
          <cell r="C1759">
            <v>6.4118666666666661E-4</v>
          </cell>
          <cell r="D1759">
            <v>6.1396499999999995E-4</v>
          </cell>
        </row>
        <row r="1760">
          <cell r="A1760">
            <v>225800</v>
          </cell>
          <cell r="B1760">
            <v>6.9763900000000001E-4</v>
          </cell>
          <cell r="C1760">
            <v>6.4142966666666664E-4</v>
          </cell>
          <cell r="D1760">
            <v>6.1466249999999993E-4</v>
          </cell>
        </row>
        <row r="1761">
          <cell r="A1761">
            <v>225900</v>
          </cell>
          <cell r="B1761">
            <v>6.9870399999999997E-4</v>
          </cell>
          <cell r="C1761">
            <v>6.4169766666666674E-4</v>
          </cell>
          <cell r="D1761">
            <v>6.1534200000000006E-4</v>
          </cell>
        </row>
        <row r="1762">
          <cell r="A1762">
            <v>226000</v>
          </cell>
          <cell r="B1762">
            <v>6.9980800000000001E-4</v>
          </cell>
          <cell r="C1762">
            <v>6.4203699999999992E-4</v>
          </cell>
          <cell r="D1762">
            <v>6.1595399999999994E-4</v>
          </cell>
        </row>
        <row r="1763">
          <cell r="A1763">
            <v>226100</v>
          </cell>
          <cell r="B1763">
            <v>7.0089499999999999E-4</v>
          </cell>
          <cell r="C1763">
            <v>6.4243733333333331E-4</v>
          </cell>
          <cell r="D1763">
            <v>6.1649549999999995E-4</v>
          </cell>
        </row>
        <row r="1764">
          <cell r="A1764">
            <v>226200</v>
          </cell>
          <cell r="B1764">
            <v>7.0199100000000001E-4</v>
          </cell>
          <cell r="C1764">
            <v>6.4287300000000008E-4</v>
          </cell>
          <cell r="D1764">
            <v>6.1705099999999997E-4</v>
          </cell>
        </row>
        <row r="1765">
          <cell r="A1765">
            <v>226300</v>
          </cell>
          <cell r="B1765">
            <v>7.0311899999999999E-4</v>
          </cell>
          <cell r="C1765">
            <v>6.4342499999999999E-4</v>
          </cell>
          <cell r="D1765">
            <v>6.1754850000000005E-4</v>
          </cell>
        </row>
        <row r="1766">
          <cell r="A1766">
            <v>226400</v>
          </cell>
          <cell r="B1766">
            <v>7.0421299999999997E-4</v>
          </cell>
          <cell r="C1766">
            <v>6.4403866666666663E-4</v>
          </cell>
          <cell r="D1766">
            <v>6.1798249999999995E-4</v>
          </cell>
        </row>
        <row r="1767">
          <cell r="A1767">
            <v>226500</v>
          </cell>
          <cell r="B1767">
            <v>7.0533499999999997E-4</v>
          </cell>
          <cell r="C1767">
            <v>6.4470700000000001E-4</v>
          </cell>
          <cell r="D1767">
            <v>6.1838600000000007E-4</v>
          </cell>
        </row>
        <row r="1768">
          <cell r="A1768">
            <v>226600</v>
          </cell>
          <cell r="B1768">
            <v>7.0645400000000002E-4</v>
          </cell>
          <cell r="C1768">
            <v>6.4545933333333329E-4</v>
          </cell>
          <cell r="D1768">
            <v>6.1877000000000004E-4</v>
          </cell>
        </row>
        <row r="1769">
          <cell r="A1769">
            <v>226700</v>
          </cell>
          <cell r="B1769">
            <v>7.0756499999999995E-4</v>
          </cell>
          <cell r="C1769">
            <v>6.4629100000000012E-4</v>
          </cell>
          <cell r="D1769">
            <v>6.1908999999999998E-4</v>
          </cell>
        </row>
        <row r="1770">
          <cell r="A1770">
            <v>226800</v>
          </cell>
          <cell r="B1770">
            <v>7.0866400000000002E-4</v>
          </cell>
          <cell r="C1770">
            <v>6.4719799999999998E-4</v>
          </cell>
          <cell r="D1770">
            <v>6.1940850000000006E-4</v>
          </cell>
        </row>
        <row r="1771">
          <cell r="A1771">
            <v>226900</v>
          </cell>
          <cell r="B1771">
            <v>7.0975499999999996E-4</v>
          </cell>
          <cell r="C1771">
            <v>6.4820566666666665E-4</v>
          </cell>
          <cell r="D1771">
            <v>6.19697E-4</v>
          </cell>
        </row>
        <row r="1772">
          <cell r="A1772">
            <v>227000</v>
          </cell>
          <cell r="B1772">
            <v>7.1084999999999996E-4</v>
          </cell>
          <cell r="C1772">
            <v>6.492743333333333E-4</v>
          </cell>
          <cell r="D1772">
            <v>6.1998000000000001E-4</v>
          </cell>
        </row>
        <row r="1773">
          <cell r="A1773">
            <v>227100</v>
          </cell>
          <cell r="B1773">
            <v>7.1195199999999996E-4</v>
          </cell>
          <cell r="C1773">
            <v>6.5040500000000006E-4</v>
          </cell>
          <cell r="D1773">
            <v>6.2029100000000003E-4</v>
          </cell>
        </row>
        <row r="1774">
          <cell r="A1774">
            <v>227200</v>
          </cell>
          <cell r="B1774">
            <v>7.1303399999999998E-4</v>
          </cell>
          <cell r="C1774">
            <v>6.5161666666666669E-4</v>
          </cell>
          <cell r="D1774">
            <v>6.2057499999999995E-4</v>
          </cell>
        </row>
        <row r="1775">
          <cell r="A1775">
            <v>227300</v>
          </cell>
          <cell r="B1775">
            <v>7.1411000000000001E-4</v>
          </cell>
          <cell r="C1775">
            <v>6.5286866666666667E-4</v>
          </cell>
          <cell r="D1775">
            <v>6.2093099999999991E-4</v>
          </cell>
        </row>
        <row r="1776">
          <cell r="A1776">
            <v>227400</v>
          </cell>
          <cell r="B1776">
            <v>7.15191E-4</v>
          </cell>
          <cell r="C1776">
            <v>6.5418333333333329E-4</v>
          </cell>
          <cell r="D1776">
            <v>6.2123650000000001E-4</v>
          </cell>
        </row>
        <row r="1777">
          <cell r="A1777">
            <v>227500</v>
          </cell>
          <cell r="B1777">
            <v>7.1622799999999996E-4</v>
          </cell>
          <cell r="C1777">
            <v>6.5553466666666658E-4</v>
          </cell>
          <cell r="D1777">
            <v>6.2160999999999998E-4</v>
          </cell>
        </row>
        <row r="1778">
          <cell r="A1778">
            <v>227600</v>
          </cell>
          <cell r="B1778">
            <v>7.1727499999999997E-4</v>
          </cell>
          <cell r="C1778">
            <v>6.56936E-4</v>
          </cell>
          <cell r="D1778">
            <v>6.2200350000000005E-4</v>
          </cell>
        </row>
        <row r="1779">
          <cell r="A1779">
            <v>227700</v>
          </cell>
          <cell r="B1779">
            <v>7.1830799999999997E-4</v>
          </cell>
          <cell r="C1779">
            <v>6.5836466666666668E-4</v>
          </cell>
          <cell r="D1779">
            <v>6.2246650000000008E-4</v>
          </cell>
        </row>
        <row r="1780">
          <cell r="A1780">
            <v>227800</v>
          </cell>
          <cell r="B1780">
            <v>7.1934199999999998E-4</v>
          </cell>
          <cell r="C1780">
            <v>6.598046666666667E-4</v>
          </cell>
          <cell r="D1780">
            <v>6.22954E-4</v>
          </cell>
        </row>
        <row r="1781">
          <cell r="A1781">
            <v>227900</v>
          </cell>
          <cell r="B1781">
            <v>7.2035800000000004E-4</v>
          </cell>
          <cell r="C1781">
            <v>6.6124666666666674E-4</v>
          </cell>
          <cell r="D1781">
            <v>6.2354199999999993E-4</v>
          </cell>
        </row>
        <row r="1782">
          <cell r="A1782">
            <v>228000</v>
          </cell>
          <cell r="B1782">
            <v>7.2135099999999996E-4</v>
          </cell>
          <cell r="C1782">
            <v>6.6267333333333339E-4</v>
          </cell>
          <cell r="D1782">
            <v>6.2425399999999998E-4</v>
          </cell>
        </row>
        <row r="1783">
          <cell r="A1783">
            <v>228100</v>
          </cell>
          <cell r="B1783">
            <v>7.2233900000000001E-4</v>
          </cell>
          <cell r="C1783">
            <v>6.640746666666666E-4</v>
          </cell>
          <cell r="D1783">
            <v>6.2509600000000001E-4</v>
          </cell>
        </row>
        <row r="1784">
          <cell r="A1784">
            <v>228200</v>
          </cell>
          <cell r="B1784">
            <v>7.2330699999999996E-4</v>
          </cell>
          <cell r="C1784">
            <v>6.6544966666666667E-4</v>
          </cell>
          <cell r="D1784">
            <v>6.2606800000000002E-4</v>
          </cell>
        </row>
        <row r="1785">
          <cell r="A1785">
            <v>228300</v>
          </cell>
          <cell r="B1785">
            <v>7.2426599999999999E-4</v>
          </cell>
          <cell r="C1785">
            <v>6.6676333333333339E-4</v>
          </cell>
          <cell r="D1785">
            <v>6.2718150000000005E-4</v>
          </cell>
        </row>
        <row r="1786">
          <cell r="A1786">
            <v>228400</v>
          </cell>
          <cell r="B1786">
            <v>7.2522699999999995E-4</v>
          </cell>
          <cell r="C1786">
            <v>6.6803933333333331E-4</v>
          </cell>
          <cell r="D1786">
            <v>6.283145E-4</v>
          </cell>
        </row>
        <row r="1787">
          <cell r="A1787">
            <v>228500</v>
          </cell>
          <cell r="B1787">
            <v>7.2624099999999997E-4</v>
          </cell>
          <cell r="C1787">
            <v>6.6927933333333332E-4</v>
          </cell>
          <cell r="D1787">
            <v>6.2957349999999998E-4</v>
          </cell>
        </row>
        <row r="1788">
          <cell r="A1788">
            <v>228600</v>
          </cell>
          <cell r="B1788">
            <v>7.2731399999999996E-4</v>
          </cell>
          <cell r="C1788">
            <v>6.7058099999999995E-4</v>
          </cell>
          <cell r="D1788">
            <v>6.3082500000000001E-4</v>
          </cell>
        </row>
        <row r="1789">
          <cell r="A1789">
            <v>228700</v>
          </cell>
          <cell r="B1789">
            <v>7.2839900000000002E-4</v>
          </cell>
          <cell r="C1789">
            <v>6.7196900000000002E-4</v>
          </cell>
          <cell r="D1789">
            <v>6.3209050000000004E-4</v>
          </cell>
        </row>
        <row r="1790">
          <cell r="A1790">
            <v>228800</v>
          </cell>
          <cell r="B1790">
            <v>7.2943699999999999E-4</v>
          </cell>
          <cell r="C1790">
            <v>6.7331999999999993E-4</v>
          </cell>
          <cell r="D1790">
            <v>6.3341549999999997E-4</v>
          </cell>
        </row>
        <row r="1791">
          <cell r="A1791">
            <v>228900</v>
          </cell>
          <cell r="B1791">
            <v>7.3042300000000001E-4</v>
          </cell>
          <cell r="C1791">
            <v>6.7457266666666666E-4</v>
          </cell>
          <cell r="D1791">
            <v>6.3473900000000005E-4</v>
          </cell>
        </row>
        <row r="1792">
          <cell r="A1792">
            <v>229000</v>
          </cell>
          <cell r="B1792">
            <v>7.31359E-4</v>
          </cell>
          <cell r="C1792">
            <v>6.757093333333333E-4</v>
          </cell>
          <cell r="D1792">
            <v>6.3614750000000005E-4</v>
          </cell>
        </row>
        <row r="1793">
          <cell r="A1793">
            <v>229100</v>
          </cell>
          <cell r="B1793">
            <v>7.3224100000000001E-4</v>
          </cell>
          <cell r="C1793">
            <v>6.76781E-4</v>
          </cell>
          <cell r="D1793">
            <v>6.376105E-4</v>
          </cell>
        </row>
        <row r="1794">
          <cell r="A1794">
            <v>229200</v>
          </cell>
          <cell r="B1794">
            <v>7.3301799999999999E-4</v>
          </cell>
          <cell r="C1794">
            <v>6.7778500000000008E-4</v>
          </cell>
          <cell r="D1794">
            <v>6.3908349999999999E-4</v>
          </cell>
        </row>
        <row r="1795">
          <cell r="A1795">
            <v>229300</v>
          </cell>
          <cell r="B1795">
            <v>7.3373199999999996E-4</v>
          </cell>
          <cell r="C1795">
            <v>6.7872499999999992E-4</v>
          </cell>
          <cell r="D1795">
            <v>6.4062050000000001E-4</v>
          </cell>
        </row>
        <row r="1796">
          <cell r="A1796">
            <v>229400</v>
          </cell>
          <cell r="B1796">
            <v>7.3436499999999995E-4</v>
          </cell>
          <cell r="C1796">
            <v>6.7963300000000013E-4</v>
          </cell>
          <cell r="D1796">
            <v>6.4216849999999999E-4</v>
          </cell>
        </row>
        <row r="1797">
          <cell r="A1797">
            <v>229500</v>
          </cell>
          <cell r="B1797">
            <v>7.3490800000000005E-4</v>
          </cell>
          <cell r="C1797">
            <v>6.8049633333333321E-4</v>
          </cell>
          <cell r="D1797">
            <v>6.4367099999999996E-4</v>
          </cell>
        </row>
        <row r="1798">
          <cell r="A1798">
            <v>229600</v>
          </cell>
          <cell r="B1798">
            <v>7.3541999999999998E-4</v>
          </cell>
          <cell r="C1798">
            <v>6.8129233333333327E-4</v>
          </cell>
          <cell r="D1798">
            <v>6.4520700000000007E-4</v>
          </cell>
        </row>
        <row r="1799">
          <cell r="A1799">
            <v>229700</v>
          </cell>
          <cell r="B1799">
            <v>7.3590899999999998E-4</v>
          </cell>
          <cell r="C1799">
            <v>6.8198666666666663E-4</v>
          </cell>
          <cell r="D1799">
            <v>6.4670999999999999E-4</v>
          </cell>
        </row>
        <row r="1800">
          <cell r="A1800">
            <v>229800</v>
          </cell>
          <cell r="B1800">
            <v>7.3638700000000002E-4</v>
          </cell>
          <cell r="C1800">
            <v>6.8256199999999995E-4</v>
          </cell>
          <cell r="D1800">
            <v>6.4816400000000001E-4</v>
          </cell>
        </row>
        <row r="1801">
          <cell r="A1801">
            <v>229900</v>
          </cell>
          <cell r="B1801">
            <v>7.3687600000000002E-4</v>
          </cell>
          <cell r="C1801">
            <v>6.8302766666666675E-4</v>
          </cell>
          <cell r="D1801">
            <v>6.496169999999999E-4</v>
          </cell>
        </row>
        <row r="1802">
          <cell r="A1802">
            <v>230000</v>
          </cell>
          <cell r="B1802">
            <v>7.3738000000000004E-4</v>
          </cell>
          <cell r="C1802">
            <v>6.8338599999999991E-4</v>
          </cell>
          <cell r="D1802">
            <v>6.5103800000000005E-4</v>
          </cell>
        </row>
        <row r="1803">
          <cell r="A1803">
            <v>230100</v>
          </cell>
          <cell r="B1803">
            <v>7.3792200000000001E-4</v>
          </cell>
          <cell r="C1803">
            <v>6.8366333333333331E-4</v>
          </cell>
          <cell r="D1803">
            <v>6.5239399999999993E-4</v>
          </cell>
        </row>
        <row r="1804">
          <cell r="A1804">
            <v>230200</v>
          </cell>
          <cell r="B1804">
            <v>7.3847099999999998E-4</v>
          </cell>
          <cell r="C1804">
            <v>6.8380466666666652E-4</v>
          </cell>
          <cell r="D1804">
            <v>6.537445E-4</v>
          </cell>
        </row>
        <row r="1805">
          <cell r="A1805">
            <v>230300</v>
          </cell>
          <cell r="B1805">
            <v>7.3907400000000005E-4</v>
          </cell>
          <cell r="C1805">
            <v>6.8391466666666673E-4</v>
          </cell>
          <cell r="D1805">
            <v>6.5499099999999995E-4</v>
          </cell>
        </row>
        <row r="1806">
          <cell r="A1806">
            <v>230400</v>
          </cell>
          <cell r="B1806">
            <v>7.39698E-4</v>
          </cell>
          <cell r="C1806">
            <v>6.8398199999999997E-4</v>
          </cell>
          <cell r="D1806">
            <v>6.5623700000000005E-4</v>
          </cell>
        </row>
        <row r="1807">
          <cell r="A1807">
            <v>230500</v>
          </cell>
          <cell r="B1807">
            <v>7.4035799999999999E-4</v>
          </cell>
          <cell r="C1807">
            <v>6.8401366666666667E-4</v>
          </cell>
          <cell r="D1807">
            <v>6.5742800000000005E-4</v>
          </cell>
        </row>
        <row r="1808">
          <cell r="A1808">
            <v>230600</v>
          </cell>
          <cell r="B1808">
            <v>7.4106300000000003E-4</v>
          </cell>
          <cell r="C1808">
            <v>6.8401200000000001E-4</v>
          </cell>
          <cell r="D1808">
            <v>6.5855299999999998E-4</v>
          </cell>
        </row>
        <row r="1809">
          <cell r="A1809">
            <v>230700</v>
          </cell>
          <cell r="B1809">
            <v>7.4182299999999996E-4</v>
          </cell>
          <cell r="C1809">
            <v>6.8395000000000001E-4</v>
          </cell>
          <cell r="D1809">
            <v>6.5962050000000004E-4</v>
          </cell>
        </row>
        <row r="1810">
          <cell r="A1810">
            <v>230800</v>
          </cell>
          <cell r="B1810">
            <v>7.4261399999999995E-4</v>
          </cell>
          <cell r="C1810">
            <v>6.8387233333333335E-4</v>
          </cell>
          <cell r="D1810">
            <v>6.6063100000000007E-4</v>
          </cell>
        </row>
        <row r="1811">
          <cell r="A1811">
            <v>230900</v>
          </cell>
          <cell r="B1811">
            <v>7.4346899999999997E-4</v>
          </cell>
          <cell r="C1811">
            <v>6.837746666666667E-4</v>
          </cell>
          <cell r="D1811">
            <v>6.6160099999999994E-4</v>
          </cell>
        </row>
        <row r="1812">
          <cell r="A1812">
            <v>231000</v>
          </cell>
          <cell r="B1812">
            <v>7.4434100000000003E-4</v>
          </cell>
          <cell r="C1812">
            <v>6.8365566666666667E-4</v>
          </cell>
          <cell r="D1812">
            <v>6.62486E-4</v>
          </cell>
        </row>
        <row r="1813">
          <cell r="A1813">
            <v>231100</v>
          </cell>
          <cell r="B1813">
            <v>7.4528400000000003E-4</v>
          </cell>
          <cell r="C1813">
            <v>6.8355699999999989E-4</v>
          </cell>
          <cell r="D1813">
            <v>6.63347E-4</v>
          </cell>
        </row>
        <row r="1814">
          <cell r="A1814">
            <v>231200</v>
          </cell>
          <cell r="B1814">
            <v>7.4627999999999999E-4</v>
          </cell>
          <cell r="C1814">
            <v>6.8347500000000012E-4</v>
          </cell>
          <cell r="D1814">
            <v>6.6413299999999991E-4</v>
          </cell>
        </row>
        <row r="1815">
          <cell r="A1815">
            <v>231300</v>
          </cell>
          <cell r="B1815">
            <v>7.4731600000000004E-4</v>
          </cell>
          <cell r="C1815">
            <v>6.8340733333333329E-4</v>
          </cell>
          <cell r="D1815">
            <v>6.6487550000000005E-4</v>
          </cell>
        </row>
        <row r="1816">
          <cell r="A1816">
            <v>231400</v>
          </cell>
          <cell r="B1816">
            <v>7.4840099999999999E-4</v>
          </cell>
          <cell r="C1816">
            <v>6.8339300000000002E-4</v>
          </cell>
          <cell r="D1816">
            <v>6.655125E-4</v>
          </cell>
        </row>
        <row r="1817">
          <cell r="A1817">
            <v>231500</v>
          </cell>
          <cell r="B1817">
            <v>7.4953900000000002E-4</v>
          </cell>
          <cell r="C1817">
            <v>6.8338033333333341E-4</v>
          </cell>
          <cell r="D1817">
            <v>6.6608349999999999E-4</v>
          </cell>
        </row>
        <row r="1818">
          <cell r="A1818">
            <v>231600</v>
          </cell>
          <cell r="B1818">
            <v>7.5062200000000005E-4</v>
          </cell>
          <cell r="C1818">
            <v>6.8343599999999994E-4</v>
          </cell>
          <cell r="D1818">
            <v>6.6659550000000003E-4</v>
          </cell>
        </row>
        <row r="1819">
          <cell r="A1819">
            <v>231700</v>
          </cell>
          <cell r="B1819">
            <v>7.5166999999999996E-4</v>
          </cell>
          <cell r="C1819">
            <v>6.8351999999999996E-4</v>
          </cell>
          <cell r="D1819">
            <v>6.6700549999999998E-4</v>
          </cell>
        </row>
        <row r="1820">
          <cell r="A1820">
            <v>231800</v>
          </cell>
          <cell r="B1820">
            <v>7.5269499999999995E-4</v>
          </cell>
          <cell r="C1820">
            <v>6.8366066666666664E-4</v>
          </cell>
          <cell r="D1820">
            <v>6.6737049999999998E-4</v>
          </cell>
        </row>
        <row r="1821">
          <cell r="A1821">
            <v>231900</v>
          </cell>
          <cell r="B1821">
            <v>7.5370199999999997E-4</v>
          </cell>
          <cell r="C1821">
            <v>6.8377766666666664E-4</v>
          </cell>
          <cell r="D1821">
            <v>6.676605E-4</v>
          </cell>
        </row>
        <row r="1822">
          <cell r="A1822">
            <v>232000</v>
          </cell>
          <cell r="B1822">
            <v>7.5470599999999995E-4</v>
          </cell>
          <cell r="C1822">
            <v>6.8395199999999993E-4</v>
          </cell>
          <cell r="D1822">
            <v>6.678439999999999E-4</v>
          </cell>
        </row>
        <row r="1823">
          <cell r="A1823">
            <v>232100</v>
          </cell>
          <cell r="B1823">
            <v>7.5570200000000002E-4</v>
          </cell>
          <cell r="C1823">
            <v>6.8415233333333342E-4</v>
          </cell>
          <cell r="D1823">
            <v>6.6799200000000006E-4</v>
          </cell>
        </row>
        <row r="1824">
          <cell r="A1824">
            <v>232200</v>
          </cell>
          <cell r="B1824">
            <v>7.5669500000000005E-4</v>
          </cell>
          <cell r="C1824">
            <v>6.8438933333333336E-4</v>
          </cell>
          <cell r="D1824">
            <v>6.6804600000000005E-4</v>
          </cell>
        </row>
        <row r="1825">
          <cell r="A1825">
            <v>232300</v>
          </cell>
          <cell r="B1825">
            <v>7.5768400000000001E-4</v>
          </cell>
          <cell r="C1825">
            <v>6.8469166666666672E-4</v>
          </cell>
          <cell r="D1825">
            <v>6.6804199999999998E-4</v>
          </cell>
        </row>
        <row r="1826">
          <cell r="A1826">
            <v>232400</v>
          </cell>
          <cell r="B1826">
            <v>7.58648E-4</v>
          </cell>
          <cell r="C1826">
            <v>6.8504966666666672E-4</v>
          </cell>
          <cell r="D1826">
            <v>6.6795750000000001E-4</v>
          </cell>
        </row>
        <row r="1827">
          <cell r="A1827">
            <v>232500</v>
          </cell>
          <cell r="B1827">
            <v>7.5961500000000005E-4</v>
          </cell>
          <cell r="C1827">
            <v>6.854579999999999E-4</v>
          </cell>
          <cell r="D1827">
            <v>6.6781149999999999E-4</v>
          </cell>
        </row>
        <row r="1828">
          <cell r="A1828">
            <v>232600</v>
          </cell>
          <cell r="B1828">
            <v>7.6055899999999995E-4</v>
          </cell>
          <cell r="C1828">
            <v>6.8589799999999989E-4</v>
          </cell>
          <cell r="D1828">
            <v>6.6760300000000001E-4</v>
          </cell>
        </row>
        <row r="1829">
          <cell r="A1829">
            <v>232700</v>
          </cell>
          <cell r="B1829">
            <v>7.6149099999999999E-4</v>
          </cell>
          <cell r="C1829">
            <v>6.8639333333333325E-4</v>
          </cell>
          <cell r="D1829">
            <v>6.6734450000000001E-4</v>
          </cell>
        </row>
        <row r="1830">
          <cell r="A1830">
            <v>232800</v>
          </cell>
          <cell r="B1830">
            <v>7.62414E-4</v>
          </cell>
          <cell r="C1830">
            <v>6.8691033333333337E-4</v>
          </cell>
          <cell r="D1830">
            <v>6.6703800000000001E-4</v>
          </cell>
        </row>
        <row r="1831">
          <cell r="A1831">
            <v>232900</v>
          </cell>
          <cell r="B1831">
            <v>7.6331900000000004E-4</v>
          </cell>
          <cell r="C1831">
            <v>6.8741799999999997E-4</v>
          </cell>
          <cell r="D1831">
            <v>6.6673350000000004E-4</v>
          </cell>
        </row>
        <row r="1832">
          <cell r="A1832">
            <v>233000</v>
          </cell>
          <cell r="B1832">
            <v>7.6423799999999998E-4</v>
          </cell>
          <cell r="C1832">
            <v>6.8794799999999997E-4</v>
          </cell>
          <cell r="D1832">
            <v>6.6639100000000001E-4</v>
          </cell>
        </row>
        <row r="1833">
          <cell r="A1833">
            <v>233100</v>
          </cell>
          <cell r="B1833">
            <v>7.6513899999999997E-4</v>
          </cell>
          <cell r="C1833">
            <v>6.8846133333333329E-4</v>
          </cell>
          <cell r="D1833">
            <v>6.6607750000000001E-4</v>
          </cell>
        </row>
        <row r="1834">
          <cell r="A1834">
            <v>233200</v>
          </cell>
          <cell r="B1834">
            <v>7.6605800000000002E-4</v>
          </cell>
          <cell r="C1834">
            <v>6.8896766666666671E-4</v>
          </cell>
          <cell r="D1834">
            <v>6.6572549999999999E-4</v>
          </cell>
        </row>
        <row r="1835">
          <cell r="A1835">
            <v>233300</v>
          </cell>
          <cell r="B1835">
            <v>7.6697899999999999E-4</v>
          </cell>
          <cell r="C1835">
            <v>6.8946333333333323E-4</v>
          </cell>
          <cell r="D1835">
            <v>6.6541350000000007E-4</v>
          </cell>
        </row>
        <row r="1836">
          <cell r="A1836">
            <v>233400</v>
          </cell>
          <cell r="B1836">
            <v>7.6790400000000003E-4</v>
          </cell>
          <cell r="C1836">
            <v>6.8993833333333334E-4</v>
          </cell>
          <cell r="D1836">
            <v>6.6511900000000004E-4</v>
          </cell>
        </row>
        <row r="1837">
          <cell r="A1837">
            <v>233500</v>
          </cell>
          <cell r="B1837">
            <v>7.6884800000000004E-4</v>
          </cell>
          <cell r="C1837">
            <v>6.9041433333333346E-4</v>
          </cell>
          <cell r="D1837">
            <v>6.6482100000000001E-4</v>
          </cell>
        </row>
        <row r="1838">
          <cell r="A1838">
            <v>233600</v>
          </cell>
          <cell r="B1838">
            <v>7.6982999999999999E-4</v>
          </cell>
          <cell r="C1838">
            <v>6.908793333333333E-4</v>
          </cell>
          <cell r="D1838">
            <v>6.6460200000000003E-4</v>
          </cell>
        </row>
        <row r="1839">
          <cell r="A1839">
            <v>233700</v>
          </cell>
          <cell r="B1839">
            <v>7.7081199999999995E-4</v>
          </cell>
          <cell r="C1839">
            <v>6.9130966666666662E-4</v>
          </cell>
          <cell r="D1839">
            <v>6.6438249999999999E-4</v>
          </cell>
        </row>
        <row r="1840">
          <cell r="A1840">
            <v>233800</v>
          </cell>
          <cell r="B1840">
            <v>7.7183999999999998E-4</v>
          </cell>
          <cell r="C1840">
            <v>6.9174833333333333E-4</v>
          </cell>
          <cell r="D1840">
            <v>6.6422750000000004E-4</v>
          </cell>
        </row>
        <row r="1841">
          <cell r="A1841">
            <v>233900</v>
          </cell>
          <cell r="B1841">
            <v>7.7304200000000004E-4</v>
          </cell>
          <cell r="C1841">
            <v>6.9216166666666659E-4</v>
          </cell>
          <cell r="D1841">
            <v>6.6412049999999999E-4</v>
          </cell>
        </row>
        <row r="1842">
          <cell r="A1842">
            <v>234000</v>
          </cell>
          <cell r="B1842">
            <v>7.7412900000000003E-4</v>
          </cell>
          <cell r="C1842">
            <v>6.9256433333333338E-4</v>
          </cell>
          <cell r="D1842">
            <v>6.6405299999999995E-4</v>
          </cell>
        </row>
        <row r="1843">
          <cell r="A1843">
            <v>234100</v>
          </cell>
          <cell r="B1843">
            <v>7.7519100000000005E-4</v>
          </cell>
          <cell r="C1843">
            <v>6.9295933333333342E-4</v>
          </cell>
          <cell r="D1843">
            <v>6.64077E-4</v>
          </cell>
        </row>
        <row r="1844">
          <cell r="A1844">
            <v>234200</v>
          </cell>
          <cell r="B1844">
            <v>7.7631300000000005E-4</v>
          </cell>
          <cell r="C1844">
            <v>6.9333433333333347E-4</v>
          </cell>
          <cell r="D1844">
            <v>6.6414300000000007E-4</v>
          </cell>
        </row>
        <row r="1845">
          <cell r="A1845">
            <v>234300</v>
          </cell>
          <cell r="B1845">
            <v>7.7746100000000002E-4</v>
          </cell>
          <cell r="C1845">
            <v>6.9374400000000004E-4</v>
          </cell>
          <cell r="D1845">
            <v>6.6427999999999995E-4</v>
          </cell>
        </row>
        <row r="1846">
          <cell r="A1846">
            <v>234400</v>
          </cell>
          <cell r="B1846">
            <v>7.7864999999999998E-4</v>
          </cell>
          <cell r="C1846">
            <v>6.9409733333333334E-4</v>
          </cell>
          <cell r="D1846">
            <v>6.6451250000000009E-4</v>
          </cell>
        </row>
        <row r="1847">
          <cell r="A1847">
            <v>234500</v>
          </cell>
          <cell r="B1847">
            <v>7.7985499999999998E-4</v>
          </cell>
          <cell r="C1847">
            <v>6.944873333333333E-4</v>
          </cell>
          <cell r="D1847">
            <v>6.6478499999999999E-4</v>
          </cell>
        </row>
        <row r="1848">
          <cell r="A1848">
            <v>234600</v>
          </cell>
          <cell r="B1848">
            <v>7.8110300000000001E-4</v>
          </cell>
          <cell r="C1848">
            <v>6.9489000000000009E-4</v>
          </cell>
          <cell r="D1848">
            <v>6.6511099999999991E-4</v>
          </cell>
        </row>
        <row r="1849">
          <cell r="A1849">
            <v>234700</v>
          </cell>
          <cell r="B1849">
            <v>7.8237000000000001E-4</v>
          </cell>
          <cell r="C1849">
            <v>6.9526300000000011E-4</v>
          </cell>
          <cell r="D1849">
            <v>6.6550750000000003E-4</v>
          </cell>
        </row>
        <row r="1850">
          <cell r="A1850">
            <v>234800</v>
          </cell>
          <cell r="B1850">
            <v>7.8366199999999997E-4</v>
          </cell>
          <cell r="C1850">
            <v>6.9564166666666663E-4</v>
          </cell>
          <cell r="D1850">
            <v>6.6596949999999993E-4</v>
          </cell>
        </row>
        <row r="1851">
          <cell r="A1851">
            <v>234900</v>
          </cell>
          <cell r="B1851">
            <v>7.8497400000000002E-4</v>
          </cell>
          <cell r="C1851">
            <v>6.96027E-4</v>
          </cell>
          <cell r="D1851">
            <v>6.6650100000000001E-4</v>
          </cell>
        </row>
        <row r="1852">
          <cell r="A1852">
            <v>235000</v>
          </cell>
          <cell r="B1852">
            <v>7.8630499999999995E-4</v>
          </cell>
          <cell r="C1852">
            <v>6.9640866666666667E-4</v>
          </cell>
          <cell r="D1852">
            <v>6.6707149999999994E-4</v>
          </cell>
        </row>
        <row r="1853">
          <cell r="A1853">
            <v>235100</v>
          </cell>
          <cell r="B1853">
            <v>7.8766600000000002E-4</v>
          </cell>
          <cell r="C1853">
            <v>6.9678466666666663E-4</v>
          </cell>
          <cell r="D1853">
            <v>6.6770849999999999E-4</v>
          </cell>
        </row>
        <row r="1854">
          <cell r="A1854">
            <v>235200</v>
          </cell>
          <cell r="B1854">
            <v>7.8901700000000004E-4</v>
          </cell>
          <cell r="C1854">
            <v>6.9718466666666675E-4</v>
          </cell>
          <cell r="D1854">
            <v>6.6838599999999998E-4</v>
          </cell>
        </row>
        <row r="1855">
          <cell r="A1855">
            <v>235300</v>
          </cell>
          <cell r="B1855">
            <v>7.9038800000000005E-4</v>
          </cell>
          <cell r="C1855">
            <v>6.9760133333333343E-4</v>
          </cell>
          <cell r="D1855">
            <v>6.690725E-4</v>
          </cell>
        </row>
        <row r="1856">
          <cell r="A1856">
            <v>235400</v>
          </cell>
          <cell r="B1856">
            <v>7.9175700000000003E-4</v>
          </cell>
          <cell r="C1856">
            <v>6.9804133333333321E-4</v>
          </cell>
          <cell r="D1856">
            <v>6.6980300000000006E-4</v>
          </cell>
        </row>
        <row r="1857">
          <cell r="A1857">
            <v>235500</v>
          </cell>
          <cell r="B1857">
            <v>7.9312100000000004E-4</v>
          </cell>
          <cell r="C1857">
            <v>6.9850899999999994E-4</v>
          </cell>
          <cell r="D1857">
            <v>6.7052749999999993E-4</v>
          </cell>
        </row>
        <row r="1858">
          <cell r="A1858">
            <v>235600</v>
          </cell>
          <cell r="B1858">
            <v>7.9448099999999998E-4</v>
          </cell>
          <cell r="C1858">
            <v>6.9896066666666663E-4</v>
          </cell>
          <cell r="D1858">
            <v>6.7128350000000001E-4</v>
          </cell>
        </row>
        <row r="1859">
          <cell r="A1859">
            <v>235700</v>
          </cell>
          <cell r="B1859">
            <v>7.9583200000000001E-4</v>
          </cell>
          <cell r="C1859">
            <v>6.9945133333333329E-4</v>
          </cell>
          <cell r="D1859">
            <v>6.7203450000000002E-4</v>
          </cell>
        </row>
        <row r="1860">
          <cell r="A1860">
            <v>235800</v>
          </cell>
          <cell r="B1860">
            <v>7.9716900000000002E-4</v>
          </cell>
          <cell r="C1860">
            <v>6.9993333333333329E-4</v>
          </cell>
          <cell r="D1860">
            <v>6.7274350000000001E-4</v>
          </cell>
        </row>
        <row r="1861">
          <cell r="A1861">
            <v>235900</v>
          </cell>
          <cell r="B1861">
            <v>7.9849000000000001E-4</v>
          </cell>
          <cell r="C1861">
            <v>7.0043600000000003E-4</v>
          </cell>
          <cell r="D1861">
            <v>6.7341850000000002E-4</v>
          </cell>
        </row>
        <row r="1862">
          <cell r="A1862">
            <v>236000</v>
          </cell>
          <cell r="B1862">
            <v>7.9976600000000004E-4</v>
          </cell>
          <cell r="C1862">
            <v>7.0094066666666658E-4</v>
          </cell>
          <cell r="D1862">
            <v>6.7405799999999995E-4</v>
          </cell>
        </row>
        <row r="1863">
          <cell r="A1863">
            <v>236100</v>
          </cell>
          <cell r="B1863">
            <v>8.0104299999999998E-4</v>
          </cell>
          <cell r="C1863">
            <v>7.0146433333333333E-4</v>
          </cell>
          <cell r="D1863">
            <v>6.7460950000000001E-4</v>
          </cell>
        </row>
        <row r="1864">
          <cell r="A1864">
            <v>236200</v>
          </cell>
          <cell r="B1864">
            <v>8.0225999999999995E-4</v>
          </cell>
          <cell r="C1864">
            <v>7.0200933333333345E-4</v>
          </cell>
          <cell r="D1864">
            <v>6.7515549999999994E-4</v>
          </cell>
        </row>
        <row r="1865">
          <cell r="A1865">
            <v>236300</v>
          </cell>
          <cell r="B1865">
            <v>8.0346599999999997E-4</v>
          </cell>
          <cell r="C1865">
            <v>7.0255533333333337E-4</v>
          </cell>
          <cell r="D1865">
            <v>6.7559150000000008E-4</v>
          </cell>
        </row>
        <row r="1866">
          <cell r="A1866">
            <v>236400</v>
          </cell>
          <cell r="B1866">
            <v>8.0462800000000005E-4</v>
          </cell>
          <cell r="C1866">
            <v>7.0311499999999992E-4</v>
          </cell>
          <cell r="D1866">
            <v>6.7600199999999998E-4</v>
          </cell>
        </row>
        <row r="1867">
          <cell r="A1867">
            <v>236500</v>
          </cell>
          <cell r="B1867">
            <v>8.0575199999999997E-4</v>
          </cell>
          <cell r="C1867">
            <v>7.0368433333333326E-4</v>
          </cell>
          <cell r="D1867">
            <v>6.7631500000000003E-4</v>
          </cell>
        </row>
        <row r="1868">
          <cell r="A1868">
            <v>236600</v>
          </cell>
          <cell r="B1868">
            <v>8.0682900000000001E-4</v>
          </cell>
          <cell r="C1868">
            <v>7.0423400000000009E-4</v>
          </cell>
          <cell r="D1868">
            <v>6.7662899999999999E-4</v>
          </cell>
        </row>
        <row r="1869">
          <cell r="A1869">
            <v>236700</v>
          </cell>
          <cell r="B1869">
            <v>8.0787000000000003E-4</v>
          </cell>
          <cell r="C1869">
            <v>7.0481166666666671E-4</v>
          </cell>
          <cell r="D1869">
            <v>6.769225E-4</v>
          </cell>
        </row>
        <row r="1870">
          <cell r="A1870">
            <v>236800</v>
          </cell>
          <cell r="B1870">
            <v>8.0887400000000001E-4</v>
          </cell>
          <cell r="C1870">
            <v>7.0537399999999993E-4</v>
          </cell>
          <cell r="D1870">
            <v>6.7724150000000004E-4</v>
          </cell>
        </row>
        <row r="1871">
          <cell r="A1871">
            <v>236900</v>
          </cell>
          <cell r="B1871">
            <v>8.0984600000000003E-4</v>
          </cell>
          <cell r="C1871">
            <v>7.0592566666666668E-4</v>
          </cell>
          <cell r="D1871">
            <v>6.7760550000000002E-4</v>
          </cell>
        </row>
        <row r="1872">
          <cell r="A1872">
            <v>237000</v>
          </cell>
          <cell r="B1872">
            <v>8.1077099999999995E-4</v>
          </cell>
          <cell r="C1872">
            <v>7.0644999999999996E-4</v>
          </cell>
          <cell r="D1872">
            <v>6.7796049999999997E-4</v>
          </cell>
        </row>
        <row r="1873">
          <cell r="A1873">
            <v>237100</v>
          </cell>
          <cell r="B1873">
            <v>8.1165999999999996E-4</v>
          </cell>
          <cell r="C1873">
            <v>7.0696733333333334E-4</v>
          </cell>
          <cell r="D1873">
            <v>6.7838899999999995E-4</v>
          </cell>
        </row>
        <row r="1874">
          <cell r="A1874">
            <v>237200</v>
          </cell>
          <cell r="B1874">
            <v>8.1254999999999999E-4</v>
          </cell>
          <cell r="C1874">
            <v>7.0738400000000003E-4</v>
          </cell>
          <cell r="D1874">
            <v>6.78785E-4</v>
          </cell>
        </row>
        <row r="1875">
          <cell r="A1875">
            <v>237300</v>
          </cell>
          <cell r="B1875">
            <v>8.1344700000000002E-4</v>
          </cell>
          <cell r="C1875">
            <v>7.0774666666666673E-4</v>
          </cell>
          <cell r="D1875">
            <v>6.7918150000000001E-4</v>
          </cell>
        </row>
        <row r="1876">
          <cell r="A1876">
            <v>237400</v>
          </cell>
          <cell r="B1876">
            <v>8.14444E-4</v>
          </cell>
          <cell r="C1876">
            <v>7.080290000000001E-4</v>
          </cell>
          <cell r="D1876">
            <v>6.795735E-4</v>
          </cell>
        </row>
        <row r="1877">
          <cell r="A1877">
            <v>237500</v>
          </cell>
          <cell r="B1877">
            <v>8.1574800000000004E-4</v>
          </cell>
          <cell r="C1877">
            <v>7.0840299999999992E-4</v>
          </cell>
          <cell r="D1877">
            <v>6.7995600000000001E-4</v>
          </cell>
        </row>
        <row r="1878">
          <cell r="A1878">
            <v>237600</v>
          </cell>
          <cell r="B1878">
            <v>8.1753900000000005E-4</v>
          </cell>
          <cell r="C1878">
            <v>7.0922699999999988E-4</v>
          </cell>
          <cell r="D1878">
            <v>6.802685000000001E-4</v>
          </cell>
        </row>
        <row r="1879">
          <cell r="A1879">
            <v>237700</v>
          </cell>
          <cell r="B1879">
            <v>8.1921299999999995E-4</v>
          </cell>
          <cell r="C1879">
            <v>7.1041699999999997E-4</v>
          </cell>
          <cell r="D1879">
            <v>6.8050449999999992E-4</v>
          </cell>
        </row>
        <row r="1880">
          <cell r="A1880">
            <v>237800</v>
          </cell>
          <cell r="B1880">
            <v>8.1989300000000003E-4</v>
          </cell>
          <cell r="C1880">
            <v>7.1145700000000008E-4</v>
          </cell>
          <cell r="D1880">
            <v>6.8067749999999993E-4</v>
          </cell>
        </row>
        <row r="1881">
          <cell r="A1881">
            <v>237900</v>
          </cell>
          <cell r="B1881">
            <v>8.20063E-4</v>
          </cell>
          <cell r="C1881">
            <v>7.1226666666666667E-4</v>
          </cell>
          <cell r="D1881">
            <v>6.8075100000000006E-4</v>
          </cell>
        </row>
        <row r="1882">
          <cell r="A1882">
            <v>238000</v>
          </cell>
          <cell r="B1882">
            <v>8.2021199999999996E-4</v>
          </cell>
          <cell r="C1882">
            <v>7.1287800000000001E-4</v>
          </cell>
          <cell r="D1882">
            <v>6.8072899999999993E-4</v>
          </cell>
        </row>
        <row r="1883">
          <cell r="A1883">
            <v>238100</v>
          </cell>
          <cell r="B1883">
            <v>8.2063000000000004E-4</v>
          </cell>
          <cell r="C1883">
            <v>7.1337166666666661E-4</v>
          </cell>
          <cell r="D1883">
            <v>6.808885E-4</v>
          </cell>
        </row>
        <row r="1884">
          <cell r="A1884">
            <v>238200</v>
          </cell>
          <cell r="B1884">
            <v>8.21475E-4</v>
          </cell>
          <cell r="C1884">
            <v>7.1398299999999996E-4</v>
          </cell>
          <cell r="D1884">
            <v>6.8135500000000002E-4</v>
          </cell>
        </row>
        <row r="1885">
          <cell r="A1885">
            <v>238300</v>
          </cell>
          <cell r="B1885">
            <v>8.2231999999999997E-4</v>
          </cell>
          <cell r="C1885">
            <v>7.1493733333333339E-4</v>
          </cell>
          <cell r="D1885">
            <v>6.8211250000000008E-4</v>
          </cell>
        </row>
        <row r="1886">
          <cell r="A1886">
            <v>238400</v>
          </cell>
          <cell r="B1886">
            <v>8.2283300000000003E-4</v>
          </cell>
          <cell r="C1886">
            <v>7.1578899999999999E-4</v>
          </cell>
          <cell r="D1886">
            <v>6.8284599999999997E-4</v>
          </cell>
        </row>
        <row r="1887">
          <cell r="A1887">
            <v>238500</v>
          </cell>
          <cell r="B1887">
            <v>8.2322500000000002E-4</v>
          </cell>
          <cell r="C1887">
            <v>7.1649466666666667E-4</v>
          </cell>
          <cell r="D1887">
            <v>6.8334249999999993E-4</v>
          </cell>
        </row>
        <row r="1888">
          <cell r="A1888">
            <v>238600</v>
          </cell>
          <cell r="B1888">
            <v>8.2358900000000001E-4</v>
          </cell>
          <cell r="C1888">
            <v>7.1709733333333336E-4</v>
          </cell>
          <cell r="D1888">
            <v>6.8355200000000003E-4</v>
          </cell>
        </row>
        <row r="1889">
          <cell r="A1889">
            <v>238700</v>
          </cell>
          <cell r="B1889">
            <v>8.2397999999999998E-4</v>
          </cell>
          <cell r="C1889">
            <v>7.1768666666666668E-4</v>
          </cell>
          <cell r="D1889">
            <v>6.8356800000000007E-4</v>
          </cell>
        </row>
        <row r="1890">
          <cell r="A1890">
            <v>238800</v>
          </cell>
          <cell r="B1890">
            <v>8.2441000000000003E-4</v>
          </cell>
          <cell r="C1890">
            <v>7.1820199999999992E-4</v>
          </cell>
          <cell r="D1890">
            <v>6.8358299999999998E-4</v>
          </cell>
        </row>
        <row r="1891">
          <cell r="A1891">
            <v>238900</v>
          </cell>
          <cell r="B1891">
            <v>8.2489900000000003E-4</v>
          </cell>
          <cell r="C1891">
            <v>7.1868266666666664E-4</v>
          </cell>
          <cell r="D1891">
            <v>6.8364350000000001E-4</v>
          </cell>
        </row>
        <row r="1892">
          <cell r="A1892">
            <v>239000</v>
          </cell>
          <cell r="B1892">
            <v>8.2547600000000001E-4</v>
          </cell>
          <cell r="C1892">
            <v>7.1911700000000002E-4</v>
          </cell>
          <cell r="D1892">
            <v>6.8385600000000005E-4</v>
          </cell>
        </row>
        <row r="1893">
          <cell r="A1893">
            <v>239100</v>
          </cell>
          <cell r="B1893">
            <v>8.2609399999999998E-4</v>
          </cell>
          <cell r="C1893">
            <v>7.1950300000000013E-4</v>
          </cell>
          <cell r="D1893">
            <v>6.8422350000000003E-4</v>
          </cell>
        </row>
        <row r="1894">
          <cell r="A1894">
            <v>239200</v>
          </cell>
          <cell r="B1894">
            <v>8.2678700000000005E-4</v>
          </cell>
          <cell r="C1894">
            <v>7.1991533333333327E-4</v>
          </cell>
          <cell r="D1894">
            <v>6.8473100000000005E-4</v>
          </cell>
        </row>
        <row r="1895">
          <cell r="A1895">
            <v>239300</v>
          </cell>
          <cell r="B1895">
            <v>8.2751500000000002E-4</v>
          </cell>
          <cell r="C1895">
            <v>7.203456666666667E-4</v>
          </cell>
          <cell r="D1895">
            <v>6.8528149999999999E-4</v>
          </cell>
        </row>
        <row r="1896">
          <cell r="A1896">
            <v>239400</v>
          </cell>
          <cell r="B1896">
            <v>8.2828299999999997E-4</v>
          </cell>
          <cell r="C1896">
            <v>7.2087000000000008E-4</v>
          </cell>
          <cell r="D1896">
            <v>6.8594849999999998E-4</v>
          </cell>
        </row>
        <row r="1897">
          <cell r="A1897">
            <v>239500</v>
          </cell>
          <cell r="B1897">
            <v>8.29111E-4</v>
          </cell>
          <cell r="C1897">
            <v>7.2151166666666662E-4</v>
          </cell>
          <cell r="D1897">
            <v>6.8662650000000003E-4</v>
          </cell>
        </row>
        <row r="1898">
          <cell r="A1898">
            <v>239600</v>
          </cell>
          <cell r="B1898">
            <v>8.2998700000000002E-4</v>
          </cell>
          <cell r="C1898">
            <v>7.2224433333333319E-4</v>
          </cell>
          <cell r="D1898">
            <v>6.8733599999999998E-4</v>
          </cell>
        </row>
        <row r="1899">
          <cell r="A1899">
            <v>239700</v>
          </cell>
          <cell r="B1899">
            <v>8.3089999999999998E-4</v>
          </cell>
          <cell r="C1899">
            <v>7.2306933333333339E-4</v>
          </cell>
          <cell r="D1899">
            <v>6.8811499999999999E-4</v>
          </cell>
        </row>
        <row r="1900">
          <cell r="A1900">
            <v>239800</v>
          </cell>
          <cell r="B1900">
            <v>8.3185400000000004E-4</v>
          </cell>
          <cell r="C1900">
            <v>7.2394099999999997E-4</v>
          </cell>
          <cell r="D1900">
            <v>6.8888350000000001E-4</v>
          </cell>
        </row>
        <row r="1901">
          <cell r="A1901">
            <v>239900</v>
          </cell>
          <cell r="B1901">
            <v>8.3283700000000001E-4</v>
          </cell>
          <cell r="C1901">
            <v>7.2484333333333335E-4</v>
          </cell>
          <cell r="D1901">
            <v>6.8963300000000004E-4</v>
          </cell>
        </row>
        <row r="1902">
          <cell r="A1902">
            <v>240000</v>
          </cell>
          <cell r="B1902">
            <v>8.3388600000000005E-4</v>
          </cell>
          <cell r="C1902">
            <v>7.2578166666666664E-4</v>
          </cell>
          <cell r="D1902">
            <v>6.90443E-4</v>
          </cell>
        </row>
        <row r="1903">
          <cell r="A1903">
            <v>240100</v>
          </cell>
          <cell r="B1903">
            <v>8.3498100000000005E-4</v>
          </cell>
          <cell r="C1903">
            <v>7.2673266666666665E-4</v>
          </cell>
          <cell r="D1903">
            <v>6.9124550000000001E-4</v>
          </cell>
        </row>
        <row r="1904">
          <cell r="A1904">
            <v>240200</v>
          </cell>
          <cell r="B1904">
            <v>8.3614500000000005E-4</v>
          </cell>
          <cell r="C1904">
            <v>7.2771000000000001E-4</v>
          </cell>
          <cell r="D1904">
            <v>6.9202849999999998E-4</v>
          </cell>
        </row>
        <row r="1905">
          <cell r="A1905">
            <v>240300</v>
          </cell>
          <cell r="B1905">
            <v>8.3737799999999995E-4</v>
          </cell>
          <cell r="C1905">
            <v>7.2868799999999991E-4</v>
          </cell>
          <cell r="D1905">
            <v>6.928425E-4</v>
          </cell>
        </row>
        <row r="1906">
          <cell r="A1906">
            <v>240400</v>
          </cell>
          <cell r="B1906">
            <v>8.3865399999999998E-4</v>
          </cell>
          <cell r="C1906">
            <v>7.29679E-4</v>
          </cell>
          <cell r="D1906">
            <v>6.9366299999999996E-4</v>
          </cell>
        </row>
        <row r="1907">
          <cell r="A1907">
            <v>240500</v>
          </cell>
          <cell r="B1907">
            <v>8.3999200000000002E-4</v>
          </cell>
          <cell r="C1907">
            <v>7.3067599999999998E-4</v>
          </cell>
          <cell r="D1907">
            <v>6.9449349999999997E-4</v>
          </cell>
        </row>
        <row r="1908">
          <cell r="A1908">
            <v>240600</v>
          </cell>
          <cell r="B1908">
            <v>8.4139900000000005E-4</v>
          </cell>
          <cell r="C1908">
            <v>7.3166433333333341E-4</v>
          </cell>
          <cell r="D1908">
            <v>6.9530649999999998E-4</v>
          </cell>
        </row>
        <row r="1909">
          <cell r="A1909">
            <v>240700</v>
          </cell>
          <cell r="B1909">
            <v>8.4287200000000004E-4</v>
          </cell>
          <cell r="C1909">
            <v>7.3266266666666667E-4</v>
          </cell>
          <cell r="D1909">
            <v>6.9611999999999994E-4</v>
          </cell>
        </row>
        <row r="1910">
          <cell r="A1910">
            <v>240800</v>
          </cell>
          <cell r="B1910">
            <v>8.4441699999999998E-4</v>
          </cell>
          <cell r="C1910">
            <v>7.3365666666666671E-4</v>
          </cell>
          <cell r="D1910">
            <v>6.9694449999999997E-4</v>
          </cell>
        </row>
        <row r="1911">
          <cell r="A1911">
            <v>240900</v>
          </cell>
          <cell r="B1911">
            <v>8.4601299999999995E-4</v>
          </cell>
          <cell r="C1911">
            <v>7.3464766666666659E-4</v>
          </cell>
          <cell r="D1911">
            <v>6.977795E-4</v>
          </cell>
        </row>
        <row r="1912">
          <cell r="A1912">
            <v>241000</v>
          </cell>
          <cell r="B1912">
            <v>8.4768400000000002E-4</v>
          </cell>
          <cell r="C1912">
            <v>7.3563166666666669E-4</v>
          </cell>
          <cell r="D1912">
            <v>6.9859649999999996E-4</v>
          </cell>
        </row>
        <row r="1913">
          <cell r="A1913">
            <v>241100</v>
          </cell>
          <cell r="B1913">
            <v>8.4940299999999999E-4</v>
          </cell>
          <cell r="C1913">
            <v>7.3664533333333334E-4</v>
          </cell>
          <cell r="D1913">
            <v>6.9946700000000006E-4</v>
          </cell>
        </row>
        <row r="1914">
          <cell r="A1914">
            <v>241200</v>
          </cell>
          <cell r="B1914">
            <v>8.5117400000000001E-4</v>
          </cell>
          <cell r="C1914">
            <v>7.3764533333333336E-4</v>
          </cell>
          <cell r="D1914">
            <v>7.0031100000000001E-4</v>
          </cell>
        </row>
        <row r="1915">
          <cell r="A1915">
            <v>241300</v>
          </cell>
          <cell r="B1915">
            <v>8.5300700000000003E-4</v>
          </cell>
          <cell r="C1915">
            <v>7.386416666666667E-4</v>
          </cell>
          <cell r="D1915">
            <v>7.0113300000000005E-4</v>
          </cell>
        </row>
        <row r="1916">
          <cell r="A1916">
            <v>241400</v>
          </cell>
          <cell r="B1916">
            <v>8.5487599999999996E-4</v>
          </cell>
          <cell r="C1916">
            <v>7.3965266666666668E-4</v>
          </cell>
          <cell r="D1916">
            <v>7.0201300000000003E-4</v>
          </cell>
        </row>
        <row r="1917">
          <cell r="A1917">
            <v>241500</v>
          </cell>
          <cell r="B1917">
            <v>8.5681199999999998E-4</v>
          </cell>
          <cell r="C1917">
            <v>7.4064699999999999E-4</v>
          </cell>
          <cell r="D1917">
            <v>7.0288900000000005E-4</v>
          </cell>
        </row>
        <row r="1918">
          <cell r="A1918">
            <v>241600</v>
          </cell>
          <cell r="B1918">
            <v>8.5877999999999996E-4</v>
          </cell>
          <cell r="C1918">
            <v>7.4165566666666667E-4</v>
          </cell>
          <cell r="D1918">
            <v>7.0376599999999998E-4</v>
          </cell>
        </row>
        <row r="1919">
          <cell r="A1919">
            <v>241700</v>
          </cell>
          <cell r="B1919">
            <v>8.6079199999999998E-4</v>
          </cell>
          <cell r="C1919">
            <v>7.4269233333333325E-4</v>
          </cell>
          <cell r="D1919">
            <v>7.0464500000000005E-4</v>
          </cell>
        </row>
        <row r="1920">
          <cell r="A1920">
            <v>241800</v>
          </cell>
          <cell r="B1920">
            <v>8.6282899999999996E-4</v>
          </cell>
          <cell r="C1920">
            <v>7.4372533333333325E-4</v>
          </cell>
          <cell r="D1920">
            <v>7.0556199999999996E-4</v>
          </cell>
        </row>
        <row r="1921">
          <cell r="A1921">
            <v>241900</v>
          </cell>
          <cell r="B1921">
            <v>8.6488400000000001E-4</v>
          </cell>
          <cell r="C1921">
            <v>7.4476100000000003E-4</v>
          </cell>
          <cell r="D1921">
            <v>7.0645199999999999E-4</v>
          </cell>
        </row>
        <row r="1922">
          <cell r="A1922">
            <v>242000</v>
          </cell>
          <cell r="B1922">
            <v>8.6694699999999997E-4</v>
          </cell>
          <cell r="C1922">
            <v>7.4581166666666673E-4</v>
          </cell>
          <cell r="D1922">
            <v>7.0743550000000003E-4</v>
          </cell>
        </row>
        <row r="1923">
          <cell r="A1923">
            <v>242100</v>
          </cell>
          <cell r="B1923">
            <v>8.6904699999999996E-4</v>
          </cell>
          <cell r="C1923">
            <v>7.4688500000000008E-4</v>
          </cell>
          <cell r="D1923">
            <v>7.0841200000000006E-4</v>
          </cell>
        </row>
        <row r="1924">
          <cell r="A1924">
            <v>242200</v>
          </cell>
          <cell r="B1924">
            <v>8.7113399999999997E-4</v>
          </cell>
          <cell r="C1924">
            <v>7.4796699999999999E-4</v>
          </cell>
          <cell r="D1924">
            <v>7.094375E-4</v>
          </cell>
        </row>
        <row r="1925">
          <cell r="A1925">
            <v>242300</v>
          </cell>
          <cell r="B1925">
            <v>8.7323299999999995E-4</v>
          </cell>
          <cell r="C1925">
            <v>7.4905566666666663E-4</v>
          </cell>
          <cell r="D1925">
            <v>7.1049899999999996E-4</v>
          </cell>
        </row>
        <row r="1926">
          <cell r="A1926">
            <v>242400</v>
          </cell>
          <cell r="B1926">
            <v>8.7533000000000001E-4</v>
          </cell>
          <cell r="C1926">
            <v>7.5018133333333342E-4</v>
          </cell>
          <cell r="D1926">
            <v>7.1158300000000001E-4</v>
          </cell>
        </row>
        <row r="1927">
          <cell r="A1927">
            <v>242500</v>
          </cell>
          <cell r="B1927">
            <v>8.7741999999999996E-4</v>
          </cell>
          <cell r="C1927">
            <v>7.5132633333333323E-4</v>
          </cell>
          <cell r="D1927">
            <v>7.1269949999999997E-4</v>
          </cell>
        </row>
        <row r="1928">
          <cell r="A1928">
            <v>242600</v>
          </cell>
          <cell r="B1928">
            <v>8.7948099999999999E-4</v>
          </cell>
          <cell r="C1928">
            <v>7.5251633333333343E-4</v>
          </cell>
          <cell r="D1928">
            <v>7.1388349999999996E-4</v>
          </cell>
        </row>
        <row r="1929">
          <cell r="A1929">
            <v>242700</v>
          </cell>
          <cell r="B1929">
            <v>8.8155199999999996E-4</v>
          </cell>
          <cell r="C1929">
            <v>7.5372166666666659E-4</v>
          </cell>
          <cell r="D1929">
            <v>7.1509900000000007E-4</v>
          </cell>
        </row>
        <row r="1930">
          <cell r="A1930">
            <v>242800</v>
          </cell>
          <cell r="B1930">
            <v>8.8359099999999998E-4</v>
          </cell>
          <cell r="C1930">
            <v>7.5494566666666667E-4</v>
          </cell>
          <cell r="D1930">
            <v>7.1635500000000001E-4</v>
          </cell>
        </row>
        <row r="1931">
          <cell r="A1931">
            <v>242900</v>
          </cell>
          <cell r="B1931">
            <v>8.8559000000000001E-4</v>
          </cell>
          <cell r="C1931">
            <v>7.5620933333333336E-4</v>
          </cell>
          <cell r="D1931">
            <v>7.1767E-4</v>
          </cell>
        </row>
        <row r="1932">
          <cell r="A1932">
            <v>243000</v>
          </cell>
          <cell r="B1932">
            <v>8.8758000000000001E-4</v>
          </cell>
          <cell r="C1932">
            <v>7.5751700000000009E-4</v>
          </cell>
          <cell r="D1932">
            <v>7.1903199999999998E-4</v>
          </cell>
        </row>
        <row r="1933">
          <cell r="A1933">
            <v>243100</v>
          </cell>
          <cell r="B1933">
            <v>8.8954699999999997E-4</v>
          </cell>
          <cell r="C1933">
            <v>7.5883499999999991E-4</v>
          </cell>
          <cell r="D1933">
            <v>7.2042450000000006E-4</v>
          </cell>
        </row>
        <row r="1934">
          <cell r="A1934">
            <v>243200</v>
          </cell>
          <cell r="B1934">
            <v>8.9148799999999996E-4</v>
          </cell>
          <cell r="C1934">
            <v>7.6019533333333323E-4</v>
          </cell>
          <cell r="D1934">
            <v>7.2186199999999998E-4</v>
          </cell>
        </row>
        <row r="1935">
          <cell r="A1935">
            <v>243300</v>
          </cell>
          <cell r="B1935">
            <v>8.9337300000000004E-4</v>
          </cell>
          <cell r="C1935">
            <v>7.61581E-4</v>
          </cell>
          <cell r="D1935">
            <v>7.2333050000000006E-4</v>
          </cell>
        </row>
        <row r="1936">
          <cell r="A1936">
            <v>243400</v>
          </cell>
          <cell r="B1936">
            <v>8.9523599999999999E-4</v>
          </cell>
          <cell r="C1936">
            <v>7.6302033333333337E-4</v>
          </cell>
          <cell r="D1936">
            <v>7.2484999999999997E-4</v>
          </cell>
        </row>
        <row r="1937">
          <cell r="A1937">
            <v>243500</v>
          </cell>
          <cell r="B1937">
            <v>8.9707800000000005E-4</v>
          </cell>
          <cell r="C1937">
            <v>7.644473333333334E-4</v>
          </cell>
          <cell r="D1937">
            <v>7.2640349999999998E-4</v>
          </cell>
        </row>
        <row r="1938">
          <cell r="A1938">
            <v>243600</v>
          </cell>
          <cell r="B1938">
            <v>8.9888800000000003E-4</v>
          </cell>
          <cell r="C1938">
            <v>7.6594800000000013E-4</v>
          </cell>
          <cell r="D1938">
            <v>7.2801950000000006E-4</v>
          </cell>
        </row>
        <row r="1939">
          <cell r="A1939">
            <v>243700</v>
          </cell>
          <cell r="B1939">
            <v>9.0068500000000003E-4</v>
          </cell>
          <cell r="C1939">
            <v>7.6746699999999998E-4</v>
          </cell>
          <cell r="D1939">
            <v>7.2968800000000004E-4</v>
          </cell>
        </row>
        <row r="1940">
          <cell r="A1940">
            <v>243800</v>
          </cell>
          <cell r="B1940">
            <v>9.0246E-4</v>
          </cell>
          <cell r="C1940">
            <v>7.690133333333333E-4</v>
          </cell>
          <cell r="D1940">
            <v>7.3133550000000001E-4</v>
          </cell>
        </row>
        <row r="1941">
          <cell r="A1941">
            <v>243900</v>
          </cell>
          <cell r="B1941">
            <v>9.0423599999999999E-4</v>
          </cell>
          <cell r="C1941">
            <v>7.7059100000000005E-4</v>
          </cell>
          <cell r="D1941">
            <v>7.3307600000000004E-4</v>
          </cell>
        </row>
        <row r="1942">
          <cell r="A1942">
            <v>244000</v>
          </cell>
          <cell r="B1942">
            <v>9.0597799999999999E-4</v>
          </cell>
          <cell r="C1942">
            <v>7.7219166666666662E-4</v>
          </cell>
          <cell r="D1942">
            <v>7.347845E-4</v>
          </cell>
        </row>
        <row r="1943">
          <cell r="A1943">
            <v>244100</v>
          </cell>
          <cell r="B1943">
            <v>9.0769799999999997E-4</v>
          </cell>
          <cell r="C1943">
            <v>7.7382033333333331E-4</v>
          </cell>
          <cell r="D1943">
            <v>7.3654350000000005E-4</v>
          </cell>
        </row>
        <row r="1944">
          <cell r="A1944">
            <v>244200</v>
          </cell>
          <cell r="B1944">
            <v>9.0943700000000003E-4</v>
          </cell>
          <cell r="C1944">
            <v>7.7545566666666673E-4</v>
          </cell>
          <cell r="D1944">
            <v>7.3836749999999993E-4</v>
          </cell>
        </row>
        <row r="1945">
          <cell r="A1945">
            <v>244300</v>
          </cell>
          <cell r="B1945">
            <v>9.1117300000000004E-4</v>
          </cell>
          <cell r="C1945">
            <v>7.7713499999999998E-4</v>
          </cell>
          <cell r="D1945">
            <v>7.4015499999999994E-4</v>
          </cell>
        </row>
        <row r="1946">
          <cell r="A1946">
            <v>244400</v>
          </cell>
          <cell r="B1946">
            <v>9.1291400000000002E-4</v>
          </cell>
          <cell r="C1946">
            <v>7.7883133333333328E-4</v>
          </cell>
          <cell r="D1946">
            <v>7.4196400000000001E-4</v>
          </cell>
        </row>
        <row r="1947">
          <cell r="A1947">
            <v>244500</v>
          </cell>
          <cell r="B1947">
            <v>9.1466799999999999E-4</v>
          </cell>
          <cell r="C1947">
            <v>7.8055400000000004E-4</v>
          </cell>
          <cell r="D1947">
            <v>7.4380650000000002E-4</v>
          </cell>
        </row>
        <row r="1948">
          <cell r="A1948">
            <v>244600</v>
          </cell>
          <cell r="B1948">
            <v>9.1642299999999998E-4</v>
          </cell>
          <cell r="C1948">
            <v>7.8227166666666661E-4</v>
          </cell>
          <cell r="D1948">
            <v>7.4562299999999995E-4</v>
          </cell>
        </row>
        <row r="1949">
          <cell r="A1949">
            <v>244700</v>
          </cell>
          <cell r="B1949">
            <v>9.1819500000000001E-4</v>
          </cell>
          <cell r="C1949">
            <v>7.8400166666666663E-4</v>
          </cell>
          <cell r="D1949">
            <v>7.4745350000000009E-4</v>
          </cell>
        </row>
        <row r="1950">
          <cell r="A1950">
            <v>244800</v>
          </cell>
          <cell r="B1950">
            <v>9.1998999999999998E-4</v>
          </cell>
          <cell r="C1950">
            <v>7.8577133333333337E-4</v>
          </cell>
          <cell r="D1950">
            <v>7.4925250000000001E-4</v>
          </cell>
        </row>
        <row r="1951">
          <cell r="A1951">
            <v>244900</v>
          </cell>
          <cell r="B1951">
            <v>9.2179700000000002E-4</v>
          </cell>
          <cell r="C1951">
            <v>7.8753266666666672E-4</v>
          </cell>
          <cell r="D1951">
            <v>7.5108499999999997E-4</v>
          </cell>
        </row>
        <row r="1952">
          <cell r="A1952">
            <v>245000</v>
          </cell>
          <cell r="B1952">
            <v>9.2364400000000005E-4</v>
          </cell>
          <cell r="C1952">
            <v>7.8928066666666659E-4</v>
          </cell>
          <cell r="D1952">
            <v>7.5291599999999996E-4</v>
          </cell>
        </row>
        <row r="1953">
          <cell r="A1953">
            <v>245100</v>
          </cell>
          <cell r="B1953">
            <v>9.2552599999999997E-4</v>
          </cell>
          <cell r="C1953">
            <v>7.9104666666666675E-4</v>
          </cell>
          <cell r="D1953">
            <v>7.5471799999999993E-4</v>
          </cell>
        </row>
        <row r="1954">
          <cell r="A1954">
            <v>245200</v>
          </cell>
          <cell r="B1954">
            <v>9.2742300000000003E-4</v>
          </cell>
          <cell r="C1954">
            <v>7.9283366666666659E-4</v>
          </cell>
          <cell r="D1954">
            <v>7.5652100000000002E-4</v>
          </cell>
        </row>
        <row r="1955">
          <cell r="A1955">
            <v>245300</v>
          </cell>
          <cell r="B1955">
            <v>9.2934400000000003E-4</v>
          </cell>
          <cell r="C1955">
            <v>7.946223333333333E-4</v>
          </cell>
          <cell r="D1955">
            <v>7.5834449999999994E-4</v>
          </cell>
        </row>
        <row r="1956">
          <cell r="A1956">
            <v>245400</v>
          </cell>
          <cell r="B1956">
            <v>9.3130399999999999E-4</v>
          </cell>
          <cell r="C1956">
            <v>7.9641100000000002E-4</v>
          </cell>
          <cell r="D1956">
            <v>7.6018199999999998E-4</v>
          </cell>
        </row>
        <row r="1957">
          <cell r="A1957">
            <v>245500</v>
          </cell>
          <cell r="B1957">
            <v>9.3329399999999999E-4</v>
          </cell>
          <cell r="C1957">
            <v>7.9821266666666672E-4</v>
          </cell>
          <cell r="D1957">
            <v>7.6198300000000004E-4</v>
          </cell>
        </row>
        <row r="1958">
          <cell r="A1958">
            <v>245600</v>
          </cell>
          <cell r="B1958">
            <v>9.3529799999999999E-4</v>
          </cell>
          <cell r="C1958">
            <v>8.0002366666666672E-4</v>
          </cell>
          <cell r="D1958">
            <v>7.6381300000000001E-4</v>
          </cell>
        </row>
        <row r="1959">
          <cell r="A1959">
            <v>245700</v>
          </cell>
          <cell r="B1959">
            <v>9.3733100000000001E-4</v>
          </cell>
          <cell r="C1959">
            <v>8.0183133333333329E-4</v>
          </cell>
          <cell r="D1959">
            <v>7.6565599999999998E-4</v>
          </cell>
        </row>
        <row r="1960">
          <cell r="A1960">
            <v>245800</v>
          </cell>
          <cell r="B1960">
            <v>9.3941300000000005E-4</v>
          </cell>
          <cell r="C1960">
            <v>8.0364866666666655E-4</v>
          </cell>
          <cell r="D1960">
            <v>7.6749999999999995E-4</v>
          </cell>
        </row>
        <row r="1961">
          <cell r="A1961">
            <v>245900</v>
          </cell>
          <cell r="B1961">
            <v>9.4152400000000001E-4</v>
          </cell>
          <cell r="C1961">
            <v>8.0549199999999999E-4</v>
          </cell>
          <cell r="D1961">
            <v>7.69369E-4</v>
          </cell>
        </row>
        <row r="1962">
          <cell r="A1962">
            <v>246000</v>
          </cell>
          <cell r="B1962">
            <v>9.43651E-4</v>
          </cell>
          <cell r="C1962">
            <v>8.0735000000000008E-4</v>
          </cell>
          <cell r="D1962">
            <v>7.7124450000000009E-4</v>
          </cell>
        </row>
        <row r="1963">
          <cell r="A1963">
            <v>246100</v>
          </cell>
          <cell r="B1963">
            <v>9.45793E-4</v>
          </cell>
          <cell r="C1963">
            <v>8.092156666666666E-4</v>
          </cell>
          <cell r="D1963">
            <v>7.7312650000000002E-4</v>
          </cell>
        </row>
        <row r="1964">
          <cell r="A1964">
            <v>246200</v>
          </cell>
          <cell r="B1964">
            <v>9.47955E-4</v>
          </cell>
          <cell r="C1964">
            <v>8.1111466666666657E-4</v>
          </cell>
          <cell r="D1964">
            <v>7.7502499999999993E-4</v>
          </cell>
        </row>
        <row r="1965">
          <cell r="A1965">
            <v>246300</v>
          </cell>
          <cell r="B1965">
            <v>9.5014299999999997E-4</v>
          </cell>
          <cell r="C1965">
            <v>8.1302633333333338E-4</v>
          </cell>
          <cell r="D1965">
            <v>7.7692449999999997E-4</v>
          </cell>
        </row>
        <row r="1966">
          <cell r="A1966">
            <v>246400</v>
          </cell>
          <cell r="B1966">
            <v>9.5234099999999999E-4</v>
          </cell>
          <cell r="C1966">
            <v>8.1497133333333332E-4</v>
          </cell>
          <cell r="D1966">
            <v>7.7886249999999991E-4</v>
          </cell>
        </row>
        <row r="1967">
          <cell r="A1967">
            <v>246500</v>
          </cell>
          <cell r="B1967">
            <v>9.5454899999999996E-4</v>
          </cell>
          <cell r="C1967">
            <v>8.1693400000000006E-4</v>
          </cell>
          <cell r="D1967">
            <v>7.8077700000000008E-4</v>
          </cell>
        </row>
        <row r="1968">
          <cell r="A1968">
            <v>246600</v>
          </cell>
          <cell r="B1968">
            <v>9.5676799999999998E-4</v>
          </cell>
          <cell r="C1968">
            <v>8.1893566666666666E-4</v>
          </cell>
          <cell r="D1968">
            <v>7.8271349999999994E-4</v>
          </cell>
        </row>
        <row r="1969">
          <cell r="A1969">
            <v>246700</v>
          </cell>
          <cell r="B1969">
            <v>9.5898399999999996E-4</v>
          </cell>
          <cell r="C1969">
            <v>8.2095066666666662E-4</v>
          </cell>
          <cell r="D1969">
            <v>7.8462750000000004E-4</v>
          </cell>
        </row>
        <row r="1970">
          <cell r="A1970">
            <v>246800</v>
          </cell>
          <cell r="B1970">
            <v>9.61217E-4</v>
          </cell>
          <cell r="C1970">
            <v>8.2300266666666662E-4</v>
          </cell>
          <cell r="D1970">
            <v>7.8653250000000001E-4</v>
          </cell>
        </row>
        <row r="1971">
          <cell r="A1971">
            <v>246900</v>
          </cell>
          <cell r="B1971">
            <v>9.6343600000000002E-4</v>
          </cell>
          <cell r="C1971">
            <v>8.2508233333333325E-4</v>
          </cell>
          <cell r="D1971">
            <v>7.88457E-4</v>
          </cell>
        </row>
        <row r="1972">
          <cell r="A1972">
            <v>247000</v>
          </cell>
          <cell r="B1972">
            <v>9.6564800000000005E-4</v>
          </cell>
          <cell r="C1972">
            <v>8.2719533333333334E-4</v>
          </cell>
          <cell r="D1972">
            <v>7.9035749999999995E-4</v>
          </cell>
        </row>
        <row r="1973">
          <cell r="A1973">
            <v>247100</v>
          </cell>
          <cell r="B1973">
            <v>9.6787100000000003E-4</v>
          </cell>
          <cell r="C1973">
            <v>8.2931733333333325E-4</v>
          </cell>
          <cell r="D1973">
            <v>7.9226999999999998E-4</v>
          </cell>
        </row>
        <row r="1974">
          <cell r="A1974">
            <v>247200</v>
          </cell>
          <cell r="B1974">
            <v>9.7009699999999995E-4</v>
          </cell>
          <cell r="C1974">
            <v>8.3149500000000013E-4</v>
          </cell>
          <cell r="D1974">
            <v>7.9419500000000004E-4</v>
          </cell>
        </row>
        <row r="1975">
          <cell r="A1975">
            <v>247300</v>
          </cell>
          <cell r="B1975">
            <v>9.7230299999999999E-4</v>
          </cell>
          <cell r="C1975">
            <v>8.3367266666666657E-4</v>
          </cell>
          <cell r="D1975">
            <v>7.9608249999999999E-4</v>
          </cell>
        </row>
        <row r="1976">
          <cell r="A1976">
            <v>247400</v>
          </cell>
          <cell r="B1976">
            <v>9.74507E-4</v>
          </cell>
          <cell r="C1976">
            <v>8.3589533333333339E-4</v>
          </cell>
          <cell r="D1976">
            <v>7.9799299999999999E-4</v>
          </cell>
        </row>
        <row r="1977">
          <cell r="A1977">
            <v>247500</v>
          </cell>
          <cell r="B1977">
            <v>9.7671699999999999E-4</v>
          </cell>
          <cell r="C1977">
            <v>8.3814299999999996E-4</v>
          </cell>
          <cell r="D1977">
            <v>7.9992449999999999E-4</v>
          </cell>
        </row>
        <row r="1978">
          <cell r="A1978">
            <v>247600</v>
          </cell>
          <cell r="B1978">
            <v>9.7893799999999994E-4</v>
          </cell>
          <cell r="C1978">
            <v>8.4041500000000006E-4</v>
          </cell>
          <cell r="D1978">
            <v>8.0184950000000005E-4</v>
          </cell>
        </row>
        <row r="1979">
          <cell r="A1979">
            <v>247700</v>
          </cell>
          <cell r="B1979">
            <v>9.811170000000001E-4</v>
          </cell>
          <cell r="C1979">
            <v>8.42683E-4</v>
          </cell>
          <cell r="D1979">
            <v>8.0378250000000002E-4</v>
          </cell>
        </row>
        <row r="1980">
          <cell r="A1980">
            <v>247800</v>
          </cell>
          <cell r="B1980">
            <v>9.8331900000000008E-4</v>
          </cell>
          <cell r="C1980">
            <v>8.4499633333333325E-4</v>
          </cell>
          <cell r="D1980">
            <v>8.0576350000000009E-4</v>
          </cell>
        </row>
        <row r="1981">
          <cell r="A1981">
            <v>247900</v>
          </cell>
          <cell r="B1981">
            <v>9.8549300000000005E-4</v>
          </cell>
          <cell r="C1981">
            <v>8.4729E-4</v>
          </cell>
          <cell r="D1981">
            <v>8.0774000000000004E-4</v>
          </cell>
        </row>
        <row r="1982">
          <cell r="A1982">
            <v>248000</v>
          </cell>
          <cell r="B1982">
            <v>9.876869999999999E-4</v>
          </cell>
          <cell r="C1982">
            <v>8.4961899999999992E-4</v>
          </cell>
          <cell r="D1982">
            <v>8.097445E-4</v>
          </cell>
        </row>
        <row r="1983">
          <cell r="A1983">
            <v>248100</v>
          </cell>
          <cell r="B1983">
            <v>9.8987199999999993E-4</v>
          </cell>
          <cell r="C1983">
            <v>8.5196199999999995E-4</v>
          </cell>
          <cell r="D1983">
            <v>8.1175350000000008E-4</v>
          </cell>
        </row>
        <row r="1984">
          <cell r="A1984">
            <v>248200</v>
          </cell>
          <cell r="B1984">
            <v>9.9204299999999996E-4</v>
          </cell>
          <cell r="C1984">
            <v>8.5429266666666673E-4</v>
          </cell>
          <cell r="D1984">
            <v>8.1380850000000002E-4</v>
          </cell>
        </row>
        <row r="1985">
          <cell r="A1985">
            <v>248300</v>
          </cell>
          <cell r="B1985">
            <v>9.9419900000000008E-4</v>
          </cell>
          <cell r="C1985">
            <v>8.5664666666666672E-4</v>
          </cell>
          <cell r="D1985">
            <v>8.1585399999999997E-4</v>
          </cell>
        </row>
        <row r="1986">
          <cell r="A1986">
            <v>248400</v>
          </cell>
          <cell r="B1986">
            <v>9.9637199999999993E-4</v>
          </cell>
          <cell r="C1986">
            <v>8.5901099999999991E-4</v>
          </cell>
          <cell r="D1986">
            <v>8.1791950000000002E-4</v>
          </cell>
        </row>
        <row r="1987">
          <cell r="A1987">
            <v>248500</v>
          </cell>
          <cell r="B1987">
            <v>9.985459999999999E-4</v>
          </cell>
          <cell r="C1987">
            <v>8.6136899999999996E-4</v>
          </cell>
          <cell r="D1987">
            <v>8.2002599999999996E-4</v>
          </cell>
        </row>
        <row r="1988">
          <cell r="A1988">
            <v>248600</v>
          </cell>
          <cell r="B1988">
            <v>1.000697E-3</v>
          </cell>
          <cell r="C1988">
            <v>8.6375466666666675E-4</v>
          </cell>
          <cell r="D1988">
            <v>8.221045E-4</v>
          </cell>
        </row>
        <row r="1989">
          <cell r="A1989">
            <v>248700</v>
          </cell>
          <cell r="B1989">
            <v>1.002813E-3</v>
          </cell>
          <cell r="C1989">
            <v>8.6611399999999997E-4</v>
          </cell>
          <cell r="D1989">
            <v>8.2423849999999999E-4</v>
          </cell>
        </row>
        <row r="1990">
          <cell r="A1990">
            <v>248800</v>
          </cell>
          <cell r="B1990">
            <v>1.004947E-3</v>
          </cell>
          <cell r="C1990">
            <v>8.6849466666666668E-4</v>
          </cell>
          <cell r="D1990">
            <v>8.2637699999999999E-4</v>
          </cell>
        </row>
        <row r="1991">
          <cell r="A1991">
            <v>248900</v>
          </cell>
          <cell r="B1991">
            <v>1.00705E-3</v>
          </cell>
          <cell r="C1991">
            <v>8.7088533333333333E-4</v>
          </cell>
          <cell r="D1991">
            <v>8.2854249999999999E-4</v>
          </cell>
        </row>
        <row r="1992">
          <cell r="A1992">
            <v>249000</v>
          </cell>
          <cell r="B1992">
            <v>1.0091500000000001E-3</v>
          </cell>
          <cell r="C1992">
            <v>8.7326299999999999E-4</v>
          </cell>
          <cell r="D1992">
            <v>8.3067800000000006E-4</v>
          </cell>
        </row>
        <row r="1993">
          <cell r="A1993">
            <v>249100</v>
          </cell>
          <cell r="B1993">
            <v>1.011217E-3</v>
          </cell>
          <cell r="C1993">
            <v>8.7564533333333325E-4</v>
          </cell>
          <cell r="D1993">
            <v>8.3282799999999998E-4</v>
          </cell>
        </row>
        <row r="1994">
          <cell r="A1994">
            <v>249200</v>
          </cell>
          <cell r="B1994">
            <v>1.013253E-3</v>
          </cell>
          <cell r="C1994">
            <v>8.7804733333333334E-4</v>
          </cell>
          <cell r="D1994">
            <v>8.3499000000000008E-4</v>
          </cell>
        </row>
        <row r="1995">
          <cell r="A1995">
            <v>249300</v>
          </cell>
          <cell r="B1995">
            <v>1.0152570000000001E-3</v>
          </cell>
          <cell r="C1995">
            <v>8.8044966666666659E-4</v>
          </cell>
          <cell r="D1995">
            <v>8.3716499999999996E-4</v>
          </cell>
        </row>
        <row r="1996">
          <cell r="A1996">
            <v>249400</v>
          </cell>
          <cell r="B1996">
            <v>1.0172270000000001E-3</v>
          </cell>
          <cell r="C1996">
            <v>8.8281999999999998E-4</v>
          </cell>
          <cell r="D1996">
            <v>8.3935100000000001E-4</v>
          </cell>
        </row>
        <row r="1997">
          <cell r="A1997">
            <v>249500</v>
          </cell>
          <cell r="B1997">
            <v>1.019123E-3</v>
          </cell>
          <cell r="C1997">
            <v>8.8519666666666674E-4</v>
          </cell>
          <cell r="D1997">
            <v>8.4150150000000009E-4</v>
          </cell>
        </row>
        <row r="1998">
          <cell r="A1998">
            <v>249600</v>
          </cell>
          <cell r="B1998">
            <v>1.020967E-3</v>
          </cell>
          <cell r="C1998">
            <v>8.8757966666666663E-4</v>
          </cell>
          <cell r="D1998">
            <v>8.4366499999999995E-4</v>
          </cell>
        </row>
        <row r="1999">
          <cell r="A1999">
            <v>249700</v>
          </cell>
          <cell r="B1999">
            <v>1.0227630000000001E-3</v>
          </cell>
          <cell r="C1999">
            <v>8.8993566666666654E-4</v>
          </cell>
          <cell r="D1999">
            <v>8.4583300000000004E-4</v>
          </cell>
        </row>
        <row r="2000">
          <cell r="A2000">
            <v>249800</v>
          </cell>
          <cell r="B2000">
            <v>1.024463E-3</v>
          </cell>
          <cell r="C2000">
            <v>8.9227633333333327E-4</v>
          </cell>
          <cell r="D2000">
            <v>8.4800000000000001E-4</v>
          </cell>
        </row>
        <row r="2001">
          <cell r="A2001">
            <v>249900</v>
          </cell>
          <cell r="B2001">
            <v>1.0261070000000001E-3</v>
          </cell>
          <cell r="C2001">
            <v>8.9458333333333328E-4</v>
          </cell>
          <cell r="D2001">
            <v>8.50141E-4</v>
          </cell>
        </row>
        <row r="2002">
          <cell r="A2002">
            <v>250000</v>
          </cell>
          <cell r="B2002">
            <v>1.02771E-3</v>
          </cell>
          <cell r="C2002">
            <v>8.9689300000000006E-4</v>
          </cell>
          <cell r="D2002">
            <v>8.5229300000000006E-4</v>
          </cell>
        </row>
        <row r="2003">
          <cell r="A2003">
            <v>250100</v>
          </cell>
          <cell r="B2003">
            <v>1.029173E-3</v>
          </cell>
          <cell r="C2003">
            <v>8.9909733333333323E-4</v>
          </cell>
          <cell r="D2003">
            <v>8.5439000000000001E-4</v>
          </cell>
        </row>
        <row r="2004">
          <cell r="A2004">
            <v>250200</v>
          </cell>
          <cell r="B2004">
            <v>1.0306E-3</v>
          </cell>
          <cell r="C2004">
            <v>9.0132033333333332E-4</v>
          </cell>
          <cell r="D2004">
            <v>8.5652299999999998E-4</v>
          </cell>
        </row>
        <row r="2005">
          <cell r="A2005">
            <v>250300</v>
          </cell>
          <cell r="B2005">
            <v>1.03195E-3</v>
          </cell>
          <cell r="C2005">
            <v>9.0349133333333335E-4</v>
          </cell>
          <cell r="D2005">
            <v>8.5864300000000008E-4</v>
          </cell>
        </row>
        <row r="2006">
          <cell r="A2006">
            <v>250400</v>
          </cell>
          <cell r="B2006">
            <v>1.0332130000000001E-3</v>
          </cell>
          <cell r="C2006">
            <v>9.0561433333333338E-4</v>
          </cell>
          <cell r="D2006">
            <v>8.6075699999999997E-4</v>
          </cell>
        </row>
        <row r="2007">
          <cell r="A2007">
            <v>250500</v>
          </cell>
          <cell r="B2007">
            <v>1.0343800000000001E-3</v>
          </cell>
          <cell r="C2007">
            <v>9.0767700000000007E-4</v>
          </cell>
          <cell r="D2007">
            <v>8.6284649999999997E-4</v>
          </cell>
        </row>
        <row r="2008">
          <cell r="A2008">
            <v>250600</v>
          </cell>
          <cell r="B2008">
            <v>1.0354730000000001E-3</v>
          </cell>
          <cell r="C2008">
            <v>9.0968333333333337E-4</v>
          </cell>
          <cell r="D2008">
            <v>8.6490450000000006E-4</v>
          </cell>
        </row>
        <row r="2009">
          <cell r="A2009">
            <v>250700</v>
          </cell>
          <cell r="B2009">
            <v>1.0365330000000001E-3</v>
          </cell>
          <cell r="C2009">
            <v>9.1164166666666668E-4</v>
          </cell>
          <cell r="D2009">
            <v>8.6701149999999995E-4</v>
          </cell>
        </row>
        <row r="2010">
          <cell r="A2010">
            <v>250800</v>
          </cell>
          <cell r="B2010">
            <v>1.0375029999999999E-3</v>
          </cell>
          <cell r="C2010">
            <v>9.1349166666666664E-4</v>
          </cell>
          <cell r="D2010">
            <v>8.6903450000000004E-4</v>
          </cell>
        </row>
        <row r="2011">
          <cell r="A2011">
            <v>250900</v>
          </cell>
          <cell r="B2011">
            <v>1.0384330000000001E-3</v>
          </cell>
          <cell r="C2011">
            <v>9.1529233333333343E-4</v>
          </cell>
          <cell r="D2011">
            <v>8.7110500000000006E-4</v>
          </cell>
        </row>
        <row r="2012">
          <cell r="A2012">
            <v>251000</v>
          </cell>
          <cell r="B2012">
            <v>1.0392999999999999E-3</v>
          </cell>
          <cell r="C2012">
            <v>9.1702799999999996E-4</v>
          </cell>
          <cell r="D2012">
            <v>8.7313449999999997E-4</v>
          </cell>
        </row>
        <row r="2013">
          <cell r="A2013">
            <v>251100</v>
          </cell>
          <cell r="B2013">
            <v>1.0401270000000001E-3</v>
          </cell>
          <cell r="C2013">
            <v>9.1865800000000004E-4</v>
          </cell>
          <cell r="D2013">
            <v>8.7515249999999998E-4</v>
          </cell>
        </row>
        <row r="2014">
          <cell r="A2014">
            <v>251200</v>
          </cell>
          <cell r="B2014">
            <v>1.0409099999999999E-3</v>
          </cell>
          <cell r="C2014">
            <v>9.2023966666666664E-4</v>
          </cell>
          <cell r="D2014">
            <v>8.7716349999999998E-4</v>
          </cell>
        </row>
        <row r="2015">
          <cell r="A2015">
            <v>251300</v>
          </cell>
          <cell r="B2015">
            <v>1.0417E-3</v>
          </cell>
          <cell r="C2015">
            <v>9.2174933333333319E-4</v>
          </cell>
          <cell r="D2015">
            <v>8.7912800000000007E-4</v>
          </cell>
        </row>
        <row r="2016">
          <cell r="A2016">
            <v>251400</v>
          </cell>
          <cell r="B2016">
            <v>1.042463E-3</v>
          </cell>
          <cell r="C2016">
            <v>9.231729999999999E-4</v>
          </cell>
          <cell r="D2016">
            <v>8.8108999999999995E-4</v>
          </cell>
        </row>
        <row r="2017">
          <cell r="A2017">
            <v>251500</v>
          </cell>
          <cell r="B2017">
            <v>1.0432200000000001E-3</v>
          </cell>
          <cell r="C2017">
            <v>9.245583333333334E-4</v>
          </cell>
          <cell r="D2017">
            <v>8.8303100000000005E-4</v>
          </cell>
        </row>
        <row r="2018">
          <cell r="A2018">
            <v>251600</v>
          </cell>
          <cell r="B2018">
            <v>1.0439900000000001E-3</v>
          </cell>
          <cell r="C2018">
            <v>9.258626666666667E-4</v>
          </cell>
          <cell r="D2018">
            <v>8.8495650000000006E-4</v>
          </cell>
        </row>
        <row r="2019">
          <cell r="A2019">
            <v>251700</v>
          </cell>
          <cell r="B2019">
            <v>1.0447570000000001E-3</v>
          </cell>
          <cell r="C2019">
            <v>9.2710333333333335E-4</v>
          </cell>
          <cell r="D2019">
            <v>8.8687599999999998E-4</v>
          </cell>
        </row>
        <row r="2020">
          <cell r="A2020">
            <v>251800</v>
          </cell>
          <cell r="B2020">
            <v>1.0455670000000001E-3</v>
          </cell>
          <cell r="C2020">
            <v>9.2828566666666669E-4</v>
          </cell>
          <cell r="D2020">
            <v>8.8876899999999997E-4</v>
          </cell>
        </row>
        <row r="2021">
          <cell r="A2021">
            <v>251900</v>
          </cell>
          <cell r="B2021">
            <v>1.046387E-3</v>
          </cell>
          <cell r="C2021">
            <v>9.2945666666666669E-4</v>
          </cell>
          <cell r="D2021">
            <v>8.9060300000000001E-4</v>
          </cell>
        </row>
        <row r="2022">
          <cell r="A2022">
            <v>252000</v>
          </cell>
          <cell r="B2022">
            <v>1.047283E-3</v>
          </cell>
          <cell r="C2022">
            <v>9.3054666666666673E-4</v>
          </cell>
          <cell r="D2022">
            <v>8.9245350000000004E-4</v>
          </cell>
        </row>
        <row r="2023">
          <cell r="A2023">
            <v>252100</v>
          </cell>
          <cell r="B2023">
            <v>1.0482E-3</v>
          </cell>
          <cell r="C2023">
            <v>9.3158400000000006E-4</v>
          </cell>
          <cell r="D2023">
            <v>8.9423150000000006E-4</v>
          </cell>
        </row>
        <row r="2024">
          <cell r="A2024">
            <v>252200</v>
          </cell>
          <cell r="B2024">
            <v>1.04915E-3</v>
          </cell>
          <cell r="C2024">
            <v>9.3262433333333344E-4</v>
          </cell>
          <cell r="D2024">
            <v>8.959765E-4</v>
          </cell>
        </row>
        <row r="2025">
          <cell r="A2025">
            <v>252300</v>
          </cell>
          <cell r="B2025">
            <v>1.0501569999999999E-3</v>
          </cell>
          <cell r="C2025">
            <v>9.3359433333333331E-4</v>
          </cell>
          <cell r="D2025">
            <v>8.9766499999999996E-4</v>
          </cell>
        </row>
        <row r="2026">
          <cell r="A2026">
            <v>252400</v>
          </cell>
          <cell r="B2026">
            <v>1.051197E-3</v>
          </cell>
          <cell r="C2026">
            <v>9.3456233333333338E-4</v>
          </cell>
          <cell r="D2026">
            <v>8.9928499999999999E-4</v>
          </cell>
        </row>
        <row r="2027">
          <cell r="A2027">
            <v>252500</v>
          </cell>
          <cell r="B2027">
            <v>1.0522929999999999E-3</v>
          </cell>
          <cell r="C2027">
            <v>9.3545399999999995E-4</v>
          </cell>
          <cell r="D2027">
            <v>9.0081000000000004E-4</v>
          </cell>
        </row>
        <row r="2028">
          <cell r="A2028">
            <v>252600</v>
          </cell>
          <cell r="B2028">
            <v>1.05345E-3</v>
          </cell>
          <cell r="C2028">
            <v>9.36359E-4</v>
          </cell>
          <cell r="D2028">
            <v>9.0227600000000003E-4</v>
          </cell>
        </row>
        <row r="2029">
          <cell r="A2029">
            <v>252700</v>
          </cell>
          <cell r="B2029">
            <v>1.054653E-3</v>
          </cell>
          <cell r="C2029">
            <v>9.3722800000000002E-4</v>
          </cell>
          <cell r="D2029">
            <v>9.0364799999999995E-4</v>
          </cell>
        </row>
        <row r="2030">
          <cell r="A2030">
            <v>252800</v>
          </cell>
          <cell r="B2030">
            <v>1.055877E-3</v>
          </cell>
          <cell r="C2030">
            <v>9.3806033333333327E-4</v>
          </cell>
          <cell r="D2030">
            <v>9.0489400000000005E-4</v>
          </cell>
        </row>
        <row r="2031">
          <cell r="A2031">
            <v>252900</v>
          </cell>
          <cell r="B2031">
            <v>1.057143E-3</v>
          </cell>
          <cell r="C2031">
            <v>9.3886800000000015E-4</v>
          </cell>
          <cell r="D2031">
            <v>9.0605599999999992E-4</v>
          </cell>
        </row>
        <row r="2032">
          <cell r="A2032">
            <v>253000</v>
          </cell>
          <cell r="B2032">
            <v>1.05843E-3</v>
          </cell>
          <cell r="C2032">
            <v>9.3962266666666662E-4</v>
          </cell>
          <cell r="D2032">
            <v>9.0709300000000009E-4</v>
          </cell>
        </row>
        <row r="2033">
          <cell r="A2033">
            <v>253100</v>
          </cell>
          <cell r="B2033">
            <v>1.059733E-3</v>
          </cell>
          <cell r="C2033">
            <v>9.4035733333333333E-4</v>
          </cell>
          <cell r="D2033">
            <v>9.080065E-4</v>
          </cell>
        </row>
        <row r="2034">
          <cell r="A2034">
            <v>253200</v>
          </cell>
          <cell r="B2034">
            <v>1.0610400000000001E-3</v>
          </cell>
          <cell r="C2034">
            <v>9.4104433333333341E-4</v>
          </cell>
          <cell r="D2034">
            <v>9.0885399999999996E-4</v>
          </cell>
        </row>
        <row r="2035">
          <cell r="A2035">
            <v>253300</v>
          </cell>
          <cell r="B2035">
            <v>1.0623869999999999E-3</v>
          </cell>
          <cell r="C2035">
            <v>9.4171900000000004E-4</v>
          </cell>
          <cell r="D2035">
            <v>9.09525E-4</v>
          </cell>
        </row>
        <row r="2036">
          <cell r="A2036">
            <v>253400</v>
          </cell>
          <cell r="B2036">
            <v>1.0637330000000001E-3</v>
          </cell>
          <cell r="C2036">
            <v>9.4235166666666677E-4</v>
          </cell>
          <cell r="D2036">
            <v>9.1015750000000004E-4</v>
          </cell>
        </row>
        <row r="2037">
          <cell r="A2037">
            <v>253500</v>
          </cell>
          <cell r="B2037">
            <v>1.0651300000000001E-3</v>
          </cell>
          <cell r="C2037">
            <v>9.4297266666666668E-4</v>
          </cell>
          <cell r="D2037">
            <v>9.107055E-4</v>
          </cell>
        </row>
        <row r="2038">
          <cell r="A2038">
            <v>253600</v>
          </cell>
          <cell r="B2038">
            <v>1.0665729999999999E-3</v>
          </cell>
          <cell r="C2038">
            <v>9.4361799999999991E-4</v>
          </cell>
          <cell r="D2038">
            <v>9.1117850000000007E-4</v>
          </cell>
        </row>
        <row r="2039">
          <cell r="A2039">
            <v>253700</v>
          </cell>
          <cell r="B2039">
            <v>1.068093E-3</v>
          </cell>
          <cell r="C2039">
            <v>9.4428866666666658E-4</v>
          </cell>
          <cell r="D2039">
            <v>9.1162699999999992E-4</v>
          </cell>
        </row>
        <row r="2040">
          <cell r="A2040">
            <v>253800</v>
          </cell>
          <cell r="B2040">
            <v>1.0696869999999999E-3</v>
          </cell>
          <cell r="C2040">
            <v>9.4501466666666674E-4</v>
          </cell>
          <cell r="D2040">
            <v>9.120415E-4</v>
          </cell>
        </row>
        <row r="2041">
          <cell r="A2041">
            <v>253900</v>
          </cell>
          <cell r="B2041">
            <v>1.0713669999999999E-3</v>
          </cell>
          <cell r="C2041">
            <v>9.458443333333332E-4</v>
          </cell>
          <cell r="D2041">
            <v>9.12472E-4</v>
          </cell>
        </row>
        <row r="2042">
          <cell r="A2042">
            <v>254000</v>
          </cell>
          <cell r="B2042">
            <v>1.07317E-3</v>
          </cell>
          <cell r="C2042">
            <v>9.468096666666667E-4</v>
          </cell>
          <cell r="D2042">
            <v>9.12906E-4</v>
          </cell>
        </row>
        <row r="2043">
          <cell r="A2043">
            <v>254100</v>
          </cell>
          <cell r="B2043">
            <v>1.075087E-3</v>
          </cell>
          <cell r="C2043">
            <v>9.4792566666666671E-4</v>
          </cell>
          <cell r="D2043">
            <v>9.1338149999999996E-4</v>
          </cell>
        </row>
        <row r="2044">
          <cell r="A2044">
            <v>254200</v>
          </cell>
          <cell r="B2044">
            <v>1.0770899999999999E-3</v>
          </cell>
          <cell r="C2044">
            <v>9.4921800000000005E-4</v>
          </cell>
          <cell r="D2044">
            <v>9.1390950000000003E-4</v>
          </cell>
        </row>
        <row r="2045">
          <cell r="A2045">
            <v>254300</v>
          </cell>
          <cell r="B2045">
            <v>1.0791869999999999E-3</v>
          </cell>
          <cell r="C2045">
            <v>9.5067433333333336E-4</v>
          </cell>
          <cell r="D2045">
            <v>9.1449099999999992E-4</v>
          </cell>
        </row>
        <row r="2046">
          <cell r="A2046">
            <v>254400</v>
          </cell>
          <cell r="B2046">
            <v>1.08135E-3</v>
          </cell>
          <cell r="C2046">
            <v>9.5228100000000003E-4</v>
          </cell>
          <cell r="D2046">
            <v>9.1514999999999999E-4</v>
          </cell>
        </row>
        <row r="2047">
          <cell r="A2047">
            <v>254500</v>
          </cell>
          <cell r="B2047">
            <v>1.0835930000000001E-3</v>
          </cell>
          <cell r="C2047">
            <v>9.5402033333333335E-4</v>
          </cell>
          <cell r="D2047">
            <v>9.1586399999999996E-4</v>
          </cell>
        </row>
        <row r="2048">
          <cell r="A2048">
            <v>254600</v>
          </cell>
          <cell r="B2048">
            <v>1.0858700000000001E-3</v>
          </cell>
          <cell r="C2048">
            <v>9.5582900000000005E-4</v>
          </cell>
          <cell r="D2048">
            <v>9.1665650000000002E-4</v>
          </cell>
        </row>
        <row r="2049">
          <cell r="A2049">
            <v>254700</v>
          </cell>
          <cell r="B2049">
            <v>1.0881829999999999E-3</v>
          </cell>
          <cell r="C2049">
            <v>9.5772533333333325E-4</v>
          </cell>
          <cell r="D2049">
            <v>9.1749600000000007E-4</v>
          </cell>
        </row>
        <row r="2050">
          <cell r="A2050">
            <v>254800</v>
          </cell>
          <cell r="B2050">
            <v>1.09051E-3</v>
          </cell>
          <cell r="C2050">
            <v>9.5960000000000001E-4</v>
          </cell>
          <cell r="D2050">
            <v>9.1844650000000002E-4</v>
          </cell>
        </row>
        <row r="2051">
          <cell r="A2051">
            <v>254900</v>
          </cell>
          <cell r="B2051">
            <v>1.0928299999999999E-3</v>
          </cell>
          <cell r="C2051">
            <v>9.614603333333334E-4</v>
          </cell>
          <cell r="D2051">
            <v>9.1946300000000003E-4</v>
          </cell>
        </row>
        <row r="2052">
          <cell r="A2052">
            <v>255000</v>
          </cell>
          <cell r="B2052">
            <v>1.0951400000000001E-3</v>
          </cell>
          <cell r="C2052">
            <v>9.633016666666666E-4</v>
          </cell>
          <cell r="D2052">
            <v>9.2050950000000008E-4</v>
          </cell>
        </row>
        <row r="2053">
          <cell r="A2053">
            <v>255100</v>
          </cell>
          <cell r="B2053">
            <v>1.0974170000000001E-3</v>
          </cell>
          <cell r="C2053">
            <v>9.6507400000000012E-4</v>
          </cell>
          <cell r="D2053">
            <v>9.2163E-4</v>
          </cell>
        </row>
        <row r="2054">
          <cell r="A2054">
            <v>255200</v>
          </cell>
          <cell r="B2054">
            <v>1.0996529999999999E-3</v>
          </cell>
          <cell r="C2054">
            <v>9.6679533333333316E-4</v>
          </cell>
          <cell r="D2054">
            <v>9.2281700000000004E-4</v>
          </cell>
        </row>
        <row r="2055">
          <cell r="A2055">
            <v>255300</v>
          </cell>
          <cell r="B2055">
            <v>1.1018270000000001E-3</v>
          </cell>
          <cell r="C2055">
            <v>9.6848400000000003E-4</v>
          </cell>
          <cell r="D2055">
            <v>9.2403549999999998E-4</v>
          </cell>
        </row>
        <row r="2056">
          <cell r="A2056">
            <v>255400</v>
          </cell>
          <cell r="B2056">
            <v>1.1039400000000001E-3</v>
          </cell>
          <cell r="C2056">
            <v>9.7010100000000001E-4</v>
          </cell>
          <cell r="D2056">
            <v>9.2529000000000005E-4</v>
          </cell>
        </row>
        <row r="2057">
          <cell r="A2057">
            <v>255500</v>
          </cell>
          <cell r="B2057">
            <v>1.1060029999999999E-3</v>
          </cell>
          <cell r="C2057">
            <v>9.7168133333333333E-4</v>
          </cell>
          <cell r="D2057">
            <v>9.2664349999999995E-4</v>
          </cell>
        </row>
        <row r="2058">
          <cell r="A2058">
            <v>255600</v>
          </cell>
          <cell r="B2058">
            <v>1.1079799999999999E-3</v>
          </cell>
          <cell r="C2058">
            <v>9.732433333333332E-4</v>
          </cell>
          <cell r="D2058">
            <v>9.2798199999999994E-4</v>
          </cell>
        </row>
        <row r="2059">
          <cell r="A2059">
            <v>255700</v>
          </cell>
          <cell r="B2059">
            <v>1.10987E-3</v>
          </cell>
          <cell r="C2059">
            <v>9.7476966666666665E-4</v>
          </cell>
          <cell r="D2059">
            <v>9.2936899999999999E-4</v>
          </cell>
        </row>
        <row r="2060">
          <cell r="A2060">
            <v>255800</v>
          </cell>
          <cell r="B2060">
            <v>1.1117029999999999E-3</v>
          </cell>
          <cell r="C2060">
            <v>9.7627633333333336E-4</v>
          </cell>
          <cell r="D2060">
            <v>9.3085600000000009E-4</v>
          </cell>
        </row>
        <row r="2061">
          <cell r="A2061">
            <v>255900</v>
          </cell>
          <cell r="B2061">
            <v>1.1134700000000001E-3</v>
          </cell>
          <cell r="C2061">
            <v>9.7778266666666649E-4</v>
          </cell>
          <cell r="D2061">
            <v>9.3238650000000006E-4</v>
          </cell>
        </row>
        <row r="2062">
          <cell r="A2062">
            <v>256000</v>
          </cell>
          <cell r="B2062">
            <v>1.1151329999999999E-3</v>
          </cell>
          <cell r="C2062">
            <v>9.7927600000000006E-4</v>
          </cell>
          <cell r="D2062">
            <v>9.3396050000000002E-4</v>
          </cell>
        </row>
        <row r="2063">
          <cell r="A2063">
            <v>256100</v>
          </cell>
          <cell r="B2063">
            <v>1.11673E-3</v>
          </cell>
          <cell r="C2063">
            <v>9.8076233333333341E-4</v>
          </cell>
          <cell r="D2063">
            <v>9.3563200000000004E-4</v>
          </cell>
        </row>
        <row r="2064">
          <cell r="A2064">
            <v>256200</v>
          </cell>
          <cell r="B2064">
            <v>1.118267E-3</v>
          </cell>
          <cell r="C2064">
            <v>9.8226200000000002E-4</v>
          </cell>
          <cell r="D2064">
            <v>9.3729449999999993E-4</v>
          </cell>
        </row>
        <row r="2065">
          <cell r="A2065">
            <v>256300</v>
          </cell>
          <cell r="B2065">
            <v>1.1197500000000001E-3</v>
          </cell>
          <cell r="C2065">
            <v>9.837806666666666E-4</v>
          </cell>
          <cell r="D2065">
            <v>9.3904699999999993E-4</v>
          </cell>
        </row>
        <row r="2066">
          <cell r="A2066">
            <v>256400</v>
          </cell>
          <cell r="B2066">
            <v>1.1211999999999999E-3</v>
          </cell>
          <cell r="C2066">
            <v>9.8529966666666656E-4</v>
          </cell>
          <cell r="D2066">
            <v>9.4088549999999998E-4</v>
          </cell>
        </row>
        <row r="2067">
          <cell r="A2067">
            <v>256500</v>
          </cell>
          <cell r="B2067">
            <v>1.12257E-3</v>
          </cell>
          <cell r="C2067">
            <v>9.868493333333333E-4</v>
          </cell>
          <cell r="D2067">
            <v>9.4277550000000003E-4</v>
          </cell>
        </row>
        <row r="2068">
          <cell r="A2068">
            <v>256600</v>
          </cell>
          <cell r="B2068">
            <v>1.1238999999999999E-3</v>
          </cell>
          <cell r="C2068">
            <v>9.8842633333333352E-4</v>
          </cell>
          <cell r="D2068">
            <v>9.4469600000000008E-4</v>
          </cell>
        </row>
        <row r="2069">
          <cell r="A2069">
            <v>256700</v>
          </cell>
          <cell r="B2069">
            <v>1.1252129999999999E-3</v>
          </cell>
          <cell r="C2069">
            <v>9.900023333333334E-4</v>
          </cell>
          <cell r="D2069">
            <v>9.4668849999999995E-4</v>
          </cell>
        </row>
        <row r="2070">
          <cell r="A2070">
            <v>256800</v>
          </cell>
          <cell r="B2070">
            <v>1.1264999999999999E-3</v>
          </cell>
          <cell r="C2070">
            <v>9.9162000000000013E-4</v>
          </cell>
          <cell r="D2070">
            <v>9.4874099999999991E-4</v>
          </cell>
        </row>
        <row r="2071">
          <cell r="A2071">
            <v>256900</v>
          </cell>
          <cell r="B2071">
            <v>1.1277430000000001E-3</v>
          </cell>
          <cell r="C2071">
            <v>9.9326566666666665E-4</v>
          </cell>
          <cell r="D2071">
            <v>9.5080849999999999E-4</v>
          </cell>
        </row>
        <row r="2072">
          <cell r="A2072">
            <v>257000</v>
          </cell>
          <cell r="B2072">
            <v>1.1289729999999999E-3</v>
          </cell>
          <cell r="C2072">
            <v>9.9491766666666664E-4</v>
          </cell>
          <cell r="D2072">
            <v>9.5294150000000007E-4</v>
          </cell>
        </row>
        <row r="2073">
          <cell r="A2073">
            <v>257100</v>
          </cell>
          <cell r="B2073">
            <v>1.130177E-3</v>
          </cell>
          <cell r="C2073">
            <v>9.966273333333333E-4</v>
          </cell>
          <cell r="D2073">
            <v>9.5505150000000001E-4</v>
          </cell>
        </row>
        <row r="2074">
          <cell r="A2074">
            <v>257200</v>
          </cell>
          <cell r="B2074">
            <v>1.13134E-3</v>
          </cell>
          <cell r="C2074">
            <v>9.9836266666666657E-4</v>
          </cell>
          <cell r="D2074">
            <v>9.5720850000000004E-4</v>
          </cell>
        </row>
        <row r="2075">
          <cell r="A2075">
            <v>257300</v>
          </cell>
          <cell r="B2075">
            <v>1.13251E-3</v>
          </cell>
          <cell r="C2075">
            <v>1.0001083333333334E-3</v>
          </cell>
          <cell r="D2075">
            <v>9.5936250000000002E-4</v>
          </cell>
        </row>
        <row r="2076">
          <cell r="A2076">
            <v>257400</v>
          </cell>
          <cell r="B2076">
            <v>1.1336569999999999E-3</v>
          </cell>
          <cell r="C2076">
            <v>1.0018799999999999E-3</v>
          </cell>
          <cell r="D2076">
            <v>9.6151500000000003E-4</v>
          </cell>
        </row>
        <row r="2077">
          <cell r="A2077">
            <v>257500</v>
          </cell>
          <cell r="B2077">
            <v>1.13477E-3</v>
          </cell>
          <cell r="C2077">
            <v>1.0036800000000001E-3</v>
          </cell>
          <cell r="D2077">
            <v>9.6363549999999997E-4</v>
          </cell>
        </row>
        <row r="2078">
          <cell r="A2078">
            <v>257600</v>
          </cell>
          <cell r="B2078">
            <v>1.1358729999999999E-3</v>
          </cell>
          <cell r="C2078">
            <v>1.0054966666666668E-3</v>
          </cell>
          <cell r="D2078">
            <v>9.65755E-4</v>
          </cell>
        </row>
        <row r="2079">
          <cell r="A2079">
            <v>257700</v>
          </cell>
          <cell r="B2079">
            <v>1.1369329999999999E-3</v>
          </cell>
          <cell r="C2079">
            <v>1.00735E-3</v>
          </cell>
          <cell r="D2079">
            <v>9.6780850000000008E-4</v>
          </cell>
        </row>
        <row r="2080">
          <cell r="A2080">
            <v>257800</v>
          </cell>
          <cell r="B2080">
            <v>1.1380030000000001E-3</v>
          </cell>
          <cell r="C2080">
            <v>1.0092200000000001E-3</v>
          </cell>
          <cell r="D2080">
            <v>9.6981400000000005E-4</v>
          </cell>
        </row>
        <row r="2081">
          <cell r="A2081">
            <v>257900</v>
          </cell>
          <cell r="B2081">
            <v>1.138993E-3</v>
          </cell>
          <cell r="C2081">
            <v>1.0111033333333333E-3</v>
          </cell>
          <cell r="D2081">
            <v>9.7175699999999996E-4</v>
          </cell>
        </row>
        <row r="2082">
          <cell r="A2082">
            <v>258000</v>
          </cell>
          <cell r="B2082">
            <v>1.1399800000000001E-3</v>
          </cell>
          <cell r="C2082">
            <v>1.0130066666666666E-3</v>
          </cell>
          <cell r="D2082">
            <v>9.7365600000000004E-4</v>
          </cell>
        </row>
        <row r="2083">
          <cell r="A2083">
            <v>258100</v>
          </cell>
          <cell r="B2083">
            <v>1.1409E-3</v>
          </cell>
          <cell r="C2083">
            <v>1.0149333333333334E-3</v>
          </cell>
          <cell r="D2083">
            <v>9.7548800000000005E-4</v>
          </cell>
        </row>
        <row r="2084">
          <cell r="A2084">
            <v>258200</v>
          </cell>
          <cell r="B2084">
            <v>1.1418330000000001E-3</v>
          </cell>
          <cell r="C2084">
            <v>1.01683E-3</v>
          </cell>
          <cell r="D2084">
            <v>9.7717799999999999E-4</v>
          </cell>
        </row>
        <row r="2085">
          <cell r="A2085">
            <v>258300</v>
          </cell>
          <cell r="B2085">
            <v>1.1427029999999999E-3</v>
          </cell>
          <cell r="C2085">
            <v>1.0187599999999998E-3</v>
          </cell>
          <cell r="D2085">
            <v>9.7883600000000007E-4</v>
          </cell>
        </row>
        <row r="2086">
          <cell r="A2086">
            <v>258400</v>
          </cell>
          <cell r="B2086">
            <v>1.1435670000000001E-3</v>
          </cell>
          <cell r="C2086">
            <v>1.0206866666666668E-3</v>
          </cell>
          <cell r="D2086">
            <v>9.8039049999999999E-4</v>
          </cell>
        </row>
        <row r="2087">
          <cell r="A2087">
            <v>258500</v>
          </cell>
          <cell r="B2087">
            <v>1.1444129999999999E-3</v>
          </cell>
          <cell r="C2087">
            <v>1.0225866666666668E-3</v>
          </cell>
          <cell r="D2087">
            <v>9.8187600000000002E-4</v>
          </cell>
        </row>
        <row r="2088">
          <cell r="A2088">
            <v>258600</v>
          </cell>
          <cell r="B2088">
            <v>1.145217E-3</v>
          </cell>
          <cell r="C2088">
            <v>1.0245E-3</v>
          </cell>
          <cell r="D2088">
            <v>9.8324699999999916E-4</v>
          </cell>
        </row>
        <row r="2089">
          <cell r="A2089">
            <v>258700</v>
          </cell>
          <cell r="B2089">
            <v>1.146017E-3</v>
          </cell>
          <cell r="C2089">
            <v>1.0263766666666666E-3</v>
          </cell>
          <cell r="D2089">
            <v>9.8459450000000005E-4</v>
          </cell>
        </row>
        <row r="2090">
          <cell r="A2090">
            <v>258800</v>
          </cell>
          <cell r="B2090">
            <v>1.14682E-3</v>
          </cell>
          <cell r="C2090">
            <v>1.0282066666666666E-3</v>
          </cell>
          <cell r="D2090">
            <v>9.8578800000000003E-4</v>
          </cell>
        </row>
        <row r="2091">
          <cell r="A2091">
            <v>258900</v>
          </cell>
          <cell r="B2091">
            <v>1.1476329999999999E-3</v>
          </cell>
          <cell r="C2091">
            <v>1.0300300000000001E-3</v>
          </cell>
          <cell r="D2091">
            <v>9.8691649999999996E-4</v>
          </cell>
        </row>
        <row r="2092">
          <cell r="A2092">
            <v>259000</v>
          </cell>
          <cell r="B2092">
            <v>1.14846E-3</v>
          </cell>
          <cell r="C2092">
            <v>1.0317966666666667E-3</v>
          </cell>
          <cell r="D2092">
            <v>9.8800799999999986E-4</v>
          </cell>
        </row>
        <row r="2093">
          <cell r="A2093">
            <v>259100</v>
          </cell>
          <cell r="B2093">
            <v>1.1493E-3</v>
          </cell>
          <cell r="C2093">
            <v>1.0335300000000002E-3</v>
          </cell>
          <cell r="D2093">
            <v>9.8906550000000008E-4</v>
          </cell>
        </row>
        <row r="2094">
          <cell r="A2094">
            <v>259200</v>
          </cell>
          <cell r="B2094">
            <v>1.1501899999999999E-3</v>
          </cell>
          <cell r="C2094">
            <v>1.0352166666666668E-3</v>
          </cell>
          <cell r="D2094">
            <v>9.9013400000000015E-4</v>
          </cell>
        </row>
        <row r="2095">
          <cell r="A2095">
            <v>259300</v>
          </cell>
          <cell r="B2095">
            <v>1.1510730000000001E-3</v>
          </cell>
          <cell r="C2095">
            <v>1.03685E-3</v>
          </cell>
          <cell r="D2095">
            <v>9.9120399999999944E-4</v>
          </cell>
        </row>
        <row r="2096">
          <cell r="A2096">
            <v>259400</v>
          </cell>
          <cell r="B2096">
            <v>1.151993E-3</v>
          </cell>
          <cell r="C2096">
            <v>1.0384400000000001E-3</v>
          </cell>
          <cell r="D2096">
            <v>9.9229799999999996E-4</v>
          </cell>
        </row>
        <row r="2097">
          <cell r="A2097">
            <v>259500</v>
          </cell>
          <cell r="B2097">
            <v>1.152917E-3</v>
          </cell>
          <cell r="C2097">
            <v>1.04002E-3</v>
          </cell>
          <cell r="D2097">
            <v>9.9347549999999948E-4</v>
          </cell>
        </row>
        <row r="2098">
          <cell r="A2098">
            <v>259600</v>
          </cell>
          <cell r="B2098">
            <v>1.1538799999999999E-3</v>
          </cell>
          <cell r="C2098">
            <v>1.0415633333333335E-3</v>
          </cell>
          <cell r="D2098">
            <v>9.9474250000000002E-4</v>
          </cell>
        </row>
        <row r="2099">
          <cell r="A2099">
            <v>259700</v>
          </cell>
          <cell r="B2099">
            <v>1.1548299999999999E-3</v>
          </cell>
          <cell r="C2099">
            <v>1.0430999999999999E-3</v>
          </cell>
          <cell r="D2099">
            <v>9.9613899999999962E-4</v>
          </cell>
        </row>
        <row r="2100">
          <cell r="A2100">
            <v>259800</v>
          </cell>
          <cell r="B2100">
            <v>1.1558129999999999E-3</v>
          </cell>
          <cell r="C2100">
            <v>1.0447166666666668E-3</v>
          </cell>
          <cell r="D2100">
            <v>9.9759999999999953E-4</v>
          </cell>
        </row>
        <row r="2101">
          <cell r="A2101">
            <v>259900</v>
          </cell>
          <cell r="B2101">
            <v>1.15678E-3</v>
          </cell>
          <cell r="C2101">
            <v>1.0463966666666668E-3</v>
          </cell>
          <cell r="D2101">
            <v>9.9920150000000008E-4</v>
          </cell>
        </row>
        <row r="2102">
          <cell r="A2102">
            <v>260000</v>
          </cell>
          <cell r="B2102">
            <v>1.1577499999999999E-3</v>
          </cell>
          <cell r="C2102">
            <v>1.04816E-3</v>
          </cell>
          <cell r="D2102">
            <v>1.000899E-3</v>
          </cell>
        </row>
        <row r="2103">
          <cell r="A2103">
            <v>260100</v>
          </cell>
          <cell r="B2103">
            <v>1.158673E-3</v>
          </cell>
          <cell r="C2103">
            <v>1.0500800000000001E-3</v>
          </cell>
          <cell r="D2103">
            <v>1.0027399999999998E-3</v>
          </cell>
        </row>
        <row r="2104">
          <cell r="A2104">
            <v>260200</v>
          </cell>
          <cell r="B2104">
            <v>1.1596099999999999E-3</v>
          </cell>
          <cell r="C2104">
            <v>1.0521366666666667E-3</v>
          </cell>
          <cell r="D2104">
            <v>1.0046650000000001E-3</v>
          </cell>
        </row>
        <row r="2105">
          <cell r="A2105">
            <v>260300</v>
          </cell>
          <cell r="B2105">
            <v>1.1605000000000001E-3</v>
          </cell>
          <cell r="C2105">
            <v>1.0543666666666667E-3</v>
          </cell>
          <cell r="D2105">
            <v>1.0066599999999999E-3</v>
          </cell>
        </row>
        <row r="2106">
          <cell r="A2106">
            <v>260400</v>
          </cell>
          <cell r="B2106">
            <v>1.1613400000000001E-3</v>
          </cell>
          <cell r="C2106">
            <v>1.0567266666666666E-3</v>
          </cell>
          <cell r="D2106">
            <v>1.0086850000000001E-3</v>
          </cell>
        </row>
        <row r="2107">
          <cell r="A2107">
            <v>260500</v>
          </cell>
          <cell r="B2107">
            <v>1.1621699999999999E-3</v>
          </cell>
          <cell r="C2107">
            <v>1.0591800000000001E-3</v>
          </cell>
          <cell r="D2107">
            <v>1.0107900000000001E-3</v>
          </cell>
        </row>
        <row r="2108">
          <cell r="A2108">
            <v>260600</v>
          </cell>
          <cell r="B2108">
            <v>1.162913E-3</v>
          </cell>
          <cell r="C2108">
            <v>1.0617033333333336E-3</v>
          </cell>
          <cell r="D2108">
            <v>1.0129100000000001E-3</v>
          </cell>
        </row>
        <row r="2109">
          <cell r="A2109">
            <v>260700</v>
          </cell>
          <cell r="B2109">
            <v>1.163657E-3</v>
          </cell>
          <cell r="C2109">
            <v>1.0642666666666667E-3</v>
          </cell>
          <cell r="D2109">
            <v>1.0150300000000001E-3</v>
          </cell>
        </row>
        <row r="2110">
          <cell r="A2110">
            <v>260800</v>
          </cell>
          <cell r="B2110">
            <v>1.16431E-3</v>
          </cell>
          <cell r="C2110">
            <v>1.06679E-3</v>
          </cell>
          <cell r="D2110">
            <v>1.0171099999999999E-3</v>
          </cell>
        </row>
        <row r="2111">
          <cell r="A2111">
            <v>260900</v>
          </cell>
          <cell r="B2111">
            <v>1.164907E-3</v>
          </cell>
          <cell r="C2111">
            <v>1.0692633333333334E-3</v>
          </cell>
          <cell r="D2111">
            <v>1.019165E-3</v>
          </cell>
        </row>
        <row r="2112">
          <cell r="A2112">
            <v>261000</v>
          </cell>
          <cell r="B2112">
            <v>1.165433E-3</v>
          </cell>
          <cell r="C2112">
            <v>1.0716466666666666E-3</v>
          </cell>
          <cell r="D2112">
            <v>1.0211999999999999E-3</v>
          </cell>
        </row>
        <row r="2113">
          <cell r="A2113">
            <v>261100</v>
          </cell>
          <cell r="B2113">
            <v>1.1658969999999999E-3</v>
          </cell>
          <cell r="C2113">
            <v>1.0739333333333334E-3</v>
          </cell>
          <cell r="D2113">
            <v>1.0231800000000001E-3</v>
          </cell>
        </row>
        <row r="2114">
          <cell r="A2114">
            <v>261200</v>
          </cell>
          <cell r="B2114">
            <v>1.1662829999999999E-3</v>
          </cell>
          <cell r="C2114">
            <v>1.07609E-3</v>
          </cell>
          <cell r="D2114">
            <v>1.0250749999999999E-3</v>
          </cell>
        </row>
        <row r="2115">
          <cell r="A2115">
            <v>261300</v>
          </cell>
          <cell r="B2115">
            <v>1.16658E-3</v>
          </cell>
          <cell r="C2115">
            <v>1.0781299999999998E-3</v>
          </cell>
          <cell r="D2115">
            <v>1.0269049999999998E-3</v>
          </cell>
        </row>
        <row r="2116">
          <cell r="A2116">
            <v>261400</v>
          </cell>
          <cell r="B2116">
            <v>1.1667699999999999E-3</v>
          </cell>
          <cell r="C2116">
            <v>1.08004E-3</v>
          </cell>
          <cell r="D2116">
            <v>1.02867E-3</v>
          </cell>
        </row>
        <row r="2117">
          <cell r="A2117">
            <v>261500</v>
          </cell>
          <cell r="B2117">
            <v>1.166917E-3</v>
          </cell>
          <cell r="C2117">
            <v>1.08179E-3</v>
          </cell>
          <cell r="D2117">
            <v>1.0303600000000001E-3</v>
          </cell>
        </row>
        <row r="2118">
          <cell r="A2118">
            <v>261600</v>
          </cell>
          <cell r="B2118">
            <v>1.1669499999999999E-3</v>
          </cell>
          <cell r="C2118">
            <v>1.0834466666666666E-3</v>
          </cell>
          <cell r="D2118">
            <v>1.03203E-3</v>
          </cell>
        </row>
        <row r="2119">
          <cell r="A2119">
            <v>261700</v>
          </cell>
          <cell r="B2119">
            <v>1.1669130000000001E-3</v>
          </cell>
          <cell r="C2119">
            <v>1.0849666666666667E-3</v>
          </cell>
          <cell r="D2119">
            <v>1.0335850000000001E-3</v>
          </cell>
        </row>
        <row r="2120">
          <cell r="A2120">
            <v>261800</v>
          </cell>
          <cell r="B2120">
            <v>1.1667699999999999E-3</v>
          </cell>
          <cell r="C2120">
            <v>1.0863533333333333E-3</v>
          </cell>
          <cell r="D2120">
            <v>1.0351150000000001E-3</v>
          </cell>
        </row>
        <row r="2121">
          <cell r="A2121">
            <v>261900</v>
          </cell>
          <cell r="B2121">
            <v>1.1665530000000001E-3</v>
          </cell>
          <cell r="C2121">
            <v>1.0876433333333333E-3</v>
          </cell>
          <cell r="D2121">
            <v>1.0365399999999999E-3</v>
          </cell>
        </row>
        <row r="2122">
          <cell r="A2122">
            <v>262000</v>
          </cell>
          <cell r="B2122">
            <v>1.166243E-3</v>
          </cell>
          <cell r="C2122">
            <v>1.0888066666666666E-3</v>
          </cell>
          <cell r="D2122">
            <v>1.03794E-3</v>
          </cell>
        </row>
        <row r="2123">
          <cell r="A2123">
            <v>262100</v>
          </cell>
          <cell r="B2123">
            <v>1.1658599999999999E-3</v>
          </cell>
          <cell r="C2123">
            <v>1.0898633333333333E-3</v>
          </cell>
          <cell r="D2123">
            <v>1.0393149999999999E-3</v>
          </cell>
        </row>
        <row r="2124">
          <cell r="A2124">
            <v>262200</v>
          </cell>
          <cell r="B2124">
            <v>1.16541E-3</v>
          </cell>
          <cell r="C2124">
            <v>1.0908033333333334E-3</v>
          </cell>
          <cell r="D2124">
            <v>1.0406E-3</v>
          </cell>
        </row>
        <row r="2125">
          <cell r="A2125">
            <v>262300</v>
          </cell>
          <cell r="B2125">
            <v>1.16489E-3</v>
          </cell>
          <cell r="C2125">
            <v>1.0916666666666668E-3</v>
          </cell>
          <cell r="D2125">
            <v>1.0418350000000001E-3</v>
          </cell>
        </row>
        <row r="2126">
          <cell r="A2126">
            <v>262400</v>
          </cell>
          <cell r="B2126">
            <v>1.1643529999999999E-3</v>
          </cell>
          <cell r="C2126">
            <v>1.0924266666666666E-3</v>
          </cell>
          <cell r="D2126">
            <v>1.043015E-3</v>
          </cell>
        </row>
        <row r="2127">
          <cell r="A2127">
            <v>262500</v>
          </cell>
          <cell r="B2127">
            <v>1.163767E-3</v>
          </cell>
          <cell r="C2127">
            <v>1.0930933333333332E-3</v>
          </cell>
          <cell r="D2127">
            <v>1.0442049999999999E-3</v>
          </cell>
        </row>
        <row r="2128">
          <cell r="A2128">
            <v>262600</v>
          </cell>
          <cell r="B2128">
            <v>1.163163E-3</v>
          </cell>
          <cell r="C2128">
            <v>1.0936899999999998E-3</v>
          </cell>
          <cell r="D2128">
            <v>1.045315E-3</v>
          </cell>
        </row>
        <row r="2129">
          <cell r="A2129">
            <v>262700</v>
          </cell>
          <cell r="B2129">
            <v>1.1625629999999999E-3</v>
          </cell>
          <cell r="C2129">
            <v>1.0942299999999999E-3</v>
          </cell>
          <cell r="D2129">
            <v>1.0463999999999998E-3</v>
          </cell>
        </row>
        <row r="2130">
          <cell r="A2130">
            <v>262800</v>
          </cell>
          <cell r="B2130">
            <v>1.161947E-3</v>
          </cell>
          <cell r="C2130">
            <v>1.0946666666666667E-3</v>
          </cell>
          <cell r="D2130">
            <v>1.0474600000000001E-3</v>
          </cell>
        </row>
        <row r="2131">
          <cell r="A2131">
            <v>262900</v>
          </cell>
          <cell r="B2131">
            <v>1.16139E-3</v>
          </cell>
          <cell r="C2131">
            <v>1.0950766666666667E-3</v>
          </cell>
          <cell r="D2131">
            <v>1.0484100000000001E-3</v>
          </cell>
        </row>
        <row r="2132">
          <cell r="A2132">
            <v>263000</v>
          </cell>
          <cell r="B2132">
            <v>1.1608199999999999E-3</v>
          </cell>
          <cell r="C2132">
            <v>1.0954166666666666E-3</v>
          </cell>
          <cell r="D2132">
            <v>1.0493949999999998E-3</v>
          </cell>
        </row>
        <row r="2133">
          <cell r="A2133">
            <v>263100</v>
          </cell>
          <cell r="B2133">
            <v>1.160293E-3</v>
          </cell>
          <cell r="C2133">
            <v>1.0957199999999999E-3</v>
          </cell>
          <cell r="D2133">
            <v>1.0502599999999999E-3</v>
          </cell>
        </row>
        <row r="2134">
          <cell r="A2134">
            <v>263200</v>
          </cell>
          <cell r="B2134">
            <v>1.1598400000000001E-3</v>
          </cell>
          <cell r="C2134">
            <v>1.0959699999999999E-3</v>
          </cell>
          <cell r="D2134">
            <v>1.0511449999999999E-3</v>
          </cell>
        </row>
        <row r="2135">
          <cell r="A2135">
            <v>263300</v>
          </cell>
          <cell r="B2135">
            <v>1.1594330000000001E-3</v>
          </cell>
          <cell r="C2135">
            <v>1.09621E-3</v>
          </cell>
          <cell r="D2135">
            <v>1.051995E-3</v>
          </cell>
        </row>
        <row r="2136">
          <cell r="A2136">
            <v>263400</v>
          </cell>
          <cell r="B2136">
            <v>1.159097E-3</v>
          </cell>
          <cell r="C2136">
            <v>1.0963966666666667E-3</v>
          </cell>
          <cell r="D2136">
            <v>1.0527850000000001E-3</v>
          </cell>
        </row>
        <row r="2137">
          <cell r="A2137">
            <v>263500</v>
          </cell>
          <cell r="B2137">
            <v>1.1588169999999999E-3</v>
          </cell>
          <cell r="C2137">
            <v>1.0965666666666667E-3</v>
          </cell>
          <cell r="D2137">
            <v>1.0535399999999999E-3</v>
          </cell>
        </row>
        <row r="2138">
          <cell r="A2138">
            <v>263600</v>
          </cell>
          <cell r="B2138">
            <v>1.1586299999999999E-3</v>
          </cell>
          <cell r="C2138">
            <v>1.0967366666666666E-3</v>
          </cell>
          <cell r="D2138">
            <v>1.05426E-3</v>
          </cell>
        </row>
        <row r="2139">
          <cell r="A2139">
            <v>263700</v>
          </cell>
          <cell r="B2139">
            <v>1.15851E-3</v>
          </cell>
          <cell r="C2139">
            <v>1.0968766666666666E-3</v>
          </cell>
          <cell r="D2139">
            <v>1.0549449999999998E-3</v>
          </cell>
        </row>
        <row r="2140">
          <cell r="A2140">
            <v>263800</v>
          </cell>
          <cell r="B2140">
            <v>1.1584869999999999E-3</v>
          </cell>
          <cell r="C2140">
            <v>1.0970233333333333E-3</v>
          </cell>
          <cell r="D2140">
            <v>1.0556400000000001E-3</v>
          </cell>
        </row>
        <row r="2141">
          <cell r="A2141">
            <v>263900</v>
          </cell>
          <cell r="B2141">
            <v>1.1585230000000001E-3</v>
          </cell>
          <cell r="C2141">
            <v>1.0971833333333332E-3</v>
          </cell>
          <cell r="D2141">
            <v>1.056275E-3</v>
          </cell>
        </row>
        <row r="2142">
          <cell r="A2142">
            <v>264000</v>
          </cell>
          <cell r="B2142">
            <v>1.1586599999999999E-3</v>
          </cell>
          <cell r="C2142">
            <v>1.0973199999999999E-3</v>
          </cell>
          <cell r="D2142">
            <v>1.0568800000000001E-3</v>
          </cell>
        </row>
        <row r="2143">
          <cell r="A2143">
            <v>264100</v>
          </cell>
          <cell r="B2143">
            <v>1.1588569999999999E-3</v>
          </cell>
          <cell r="C2143">
            <v>1.0974733333333332E-3</v>
          </cell>
          <cell r="D2143">
            <v>1.0574650000000001E-3</v>
          </cell>
        </row>
        <row r="2144">
          <cell r="A2144">
            <v>264200</v>
          </cell>
          <cell r="B2144">
            <v>1.1591469999999999E-3</v>
          </cell>
          <cell r="C2144">
            <v>1.0976533333333335E-3</v>
          </cell>
          <cell r="D2144">
            <v>1.0580849999999998E-3</v>
          </cell>
        </row>
        <row r="2145">
          <cell r="A2145">
            <v>264300</v>
          </cell>
          <cell r="B2145">
            <v>1.1595170000000001E-3</v>
          </cell>
          <cell r="C2145">
            <v>1.09786E-3</v>
          </cell>
          <cell r="D2145">
            <v>1.05864E-3</v>
          </cell>
        </row>
        <row r="2146">
          <cell r="A2146">
            <v>264400</v>
          </cell>
          <cell r="B2146">
            <v>1.15996E-3</v>
          </cell>
          <cell r="C2146">
            <v>1.0980666666666665E-3</v>
          </cell>
          <cell r="D2146">
            <v>1.0592050000000001E-3</v>
          </cell>
        </row>
        <row r="2147">
          <cell r="A2147">
            <v>264500</v>
          </cell>
          <cell r="B2147">
            <v>1.1604370000000001E-3</v>
          </cell>
          <cell r="C2147">
            <v>1.09833E-3</v>
          </cell>
          <cell r="D2147">
            <v>1.059745E-3</v>
          </cell>
        </row>
        <row r="2148">
          <cell r="A2148">
            <v>264600</v>
          </cell>
          <cell r="B2148">
            <v>1.161023E-3</v>
          </cell>
          <cell r="C2148">
            <v>1.0985999999999999E-3</v>
          </cell>
          <cell r="D2148">
            <v>1.0602950000000002E-3</v>
          </cell>
        </row>
        <row r="2149">
          <cell r="A2149">
            <v>264700</v>
          </cell>
          <cell r="B2149">
            <v>1.1616529999999999E-3</v>
          </cell>
          <cell r="C2149">
            <v>1.0989233333333333E-3</v>
          </cell>
          <cell r="D2149">
            <v>1.0608449999999999E-3</v>
          </cell>
        </row>
        <row r="2150">
          <cell r="A2150">
            <v>264800</v>
          </cell>
          <cell r="B2150">
            <v>1.162337E-3</v>
          </cell>
          <cell r="C2150">
            <v>1.0992433333333331E-3</v>
          </cell>
          <cell r="D2150">
            <v>1.061385E-3</v>
          </cell>
        </row>
        <row r="2151">
          <cell r="A2151">
            <v>264900</v>
          </cell>
          <cell r="B2151">
            <v>1.1630830000000001E-3</v>
          </cell>
          <cell r="C2151">
            <v>1.0996199999999999E-3</v>
          </cell>
          <cell r="D2151">
            <v>1.061925E-3</v>
          </cell>
        </row>
        <row r="2152">
          <cell r="A2152">
            <v>265000</v>
          </cell>
          <cell r="B2152">
            <v>1.163887E-3</v>
          </cell>
          <cell r="C2152">
            <v>1.10004E-3</v>
          </cell>
          <cell r="D2152">
            <v>1.06251E-3</v>
          </cell>
        </row>
        <row r="2153">
          <cell r="A2153">
            <v>265100</v>
          </cell>
          <cell r="B2153">
            <v>1.164717E-3</v>
          </cell>
          <cell r="C2153">
            <v>1.1004700000000001E-3</v>
          </cell>
          <cell r="D2153">
            <v>1.06306E-3</v>
          </cell>
        </row>
        <row r="2154">
          <cell r="A2154">
            <v>265200</v>
          </cell>
          <cell r="B2154">
            <v>1.165613E-3</v>
          </cell>
          <cell r="C2154">
            <v>1.1009466666666667E-3</v>
          </cell>
          <cell r="D2154">
            <v>1.0635950000000001E-3</v>
          </cell>
        </row>
        <row r="2155">
          <cell r="A2155">
            <v>265300</v>
          </cell>
          <cell r="B2155">
            <v>1.1665429999999999E-3</v>
          </cell>
          <cell r="C2155">
            <v>1.1014533333333334E-3</v>
          </cell>
          <cell r="D2155">
            <v>1.0641750000000001E-3</v>
          </cell>
        </row>
        <row r="2156">
          <cell r="A2156">
            <v>265400</v>
          </cell>
          <cell r="B2156">
            <v>1.16752E-3</v>
          </cell>
          <cell r="C2156">
            <v>1.1019766666666667E-3</v>
          </cell>
          <cell r="D2156">
            <v>1.0648049999999998E-3</v>
          </cell>
        </row>
        <row r="2157">
          <cell r="A2157">
            <v>265500</v>
          </cell>
          <cell r="B2157">
            <v>1.1685370000000001E-3</v>
          </cell>
          <cell r="C2157">
            <v>1.1025266666666667E-3</v>
          </cell>
          <cell r="D2157">
            <v>1.0653749999999999E-3</v>
          </cell>
        </row>
        <row r="2158">
          <cell r="A2158">
            <v>265600</v>
          </cell>
          <cell r="B2158">
            <v>1.169537E-3</v>
          </cell>
          <cell r="C2158">
            <v>1.10311E-3</v>
          </cell>
          <cell r="D2158">
            <v>1.0659900000000002E-3</v>
          </cell>
        </row>
        <row r="2159">
          <cell r="A2159">
            <v>265700</v>
          </cell>
          <cell r="B2159">
            <v>1.1706030000000001E-3</v>
          </cell>
          <cell r="C2159">
            <v>1.10373E-3</v>
          </cell>
          <cell r="D2159">
            <v>1.0666149999999999E-3</v>
          </cell>
        </row>
        <row r="2160">
          <cell r="A2160">
            <v>265800</v>
          </cell>
          <cell r="B2160">
            <v>1.17168E-3</v>
          </cell>
          <cell r="C2160">
            <v>1.1043433333333332E-3</v>
          </cell>
          <cell r="D2160">
            <v>1.0672350000000001E-3</v>
          </cell>
        </row>
        <row r="2161">
          <cell r="A2161">
            <v>265900</v>
          </cell>
          <cell r="B2161">
            <v>1.1727669999999999E-3</v>
          </cell>
          <cell r="C2161">
            <v>1.1049766666666667E-3</v>
          </cell>
          <cell r="D2161">
            <v>1.067875E-3</v>
          </cell>
        </row>
        <row r="2162">
          <cell r="A2162">
            <v>266000</v>
          </cell>
          <cell r="B2162">
            <v>1.173863E-3</v>
          </cell>
          <cell r="C2162">
            <v>1.10564E-3</v>
          </cell>
          <cell r="D2162">
            <v>1.0685500000000001E-3</v>
          </cell>
        </row>
        <row r="2163">
          <cell r="A2163">
            <v>266100</v>
          </cell>
          <cell r="B2163">
            <v>1.1749970000000001E-3</v>
          </cell>
          <cell r="C2163">
            <v>1.1062866666666667E-3</v>
          </cell>
          <cell r="D2163">
            <v>1.0692100000000001E-3</v>
          </cell>
        </row>
        <row r="2164">
          <cell r="A2164">
            <v>266200</v>
          </cell>
          <cell r="B2164">
            <v>1.1761300000000001E-3</v>
          </cell>
          <cell r="C2164">
            <v>1.1069599999999999E-3</v>
          </cell>
          <cell r="D2164">
            <v>1.069885E-3</v>
          </cell>
        </row>
        <row r="2165">
          <cell r="A2165">
            <v>266300</v>
          </cell>
          <cell r="B2165">
            <v>1.1772799999999999E-3</v>
          </cell>
          <cell r="C2165">
            <v>1.10765E-3</v>
          </cell>
          <cell r="D2165">
            <v>1.0705649999999999E-3</v>
          </cell>
        </row>
        <row r="2166">
          <cell r="A2166">
            <v>266400</v>
          </cell>
          <cell r="B2166">
            <v>1.178403E-3</v>
          </cell>
          <cell r="C2166">
            <v>1.10833E-3</v>
          </cell>
          <cell r="D2166">
            <v>1.071235E-3</v>
          </cell>
        </row>
        <row r="2167">
          <cell r="A2167">
            <v>266500</v>
          </cell>
          <cell r="B2167">
            <v>1.1795729999999999E-3</v>
          </cell>
          <cell r="C2167">
            <v>1.1090099999999999E-3</v>
          </cell>
          <cell r="D2167">
            <v>1.071935E-3</v>
          </cell>
        </row>
        <row r="2168">
          <cell r="A2168">
            <v>266600</v>
          </cell>
          <cell r="B2168">
            <v>1.18071E-3</v>
          </cell>
          <cell r="C2168">
            <v>1.1096933333333333E-3</v>
          </cell>
          <cell r="D2168">
            <v>1.0726150000000001E-3</v>
          </cell>
        </row>
        <row r="2169">
          <cell r="A2169">
            <v>266700</v>
          </cell>
          <cell r="B2169">
            <v>1.181863E-3</v>
          </cell>
          <cell r="C2169">
            <v>1.1103633333333334E-3</v>
          </cell>
          <cell r="D2169">
            <v>1.073315E-3</v>
          </cell>
        </row>
        <row r="2170">
          <cell r="A2170">
            <v>266800</v>
          </cell>
          <cell r="B2170">
            <v>1.1829900000000001E-3</v>
          </cell>
          <cell r="C2170">
            <v>1.1110199999999999E-3</v>
          </cell>
          <cell r="D2170">
            <v>1.0740050000000001E-3</v>
          </cell>
        </row>
        <row r="2171">
          <cell r="A2171">
            <v>266900</v>
          </cell>
          <cell r="B2171">
            <v>1.1841429999999999E-3</v>
          </cell>
          <cell r="C2171">
            <v>1.1116699999999999E-3</v>
          </cell>
          <cell r="D2171">
            <v>1.0746849999999999E-3</v>
          </cell>
        </row>
        <row r="2172">
          <cell r="A2172">
            <v>267000</v>
          </cell>
          <cell r="B2172">
            <v>1.185267E-3</v>
          </cell>
          <cell r="C2172">
            <v>1.11231E-3</v>
          </cell>
          <cell r="D2172">
            <v>1.0753949999999998E-3</v>
          </cell>
        </row>
        <row r="2173">
          <cell r="A2173">
            <v>267100</v>
          </cell>
          <cell r="B2173">
            <v>1.186423E-3</v>
          </cell>
          <cell r="C2173">
            <v>1.1129433333333333E-3</v>
          </cell>
          <cell r="D2173">
            <v>1.076055E-3</v>
          </cell>
        </row>
        <row r="2174">
          <cell r="A2174">
            <v>267200</v>
          </cell>
          <cell r="B2174">
            <v>1.187537E-3</v>
          </cell>
          <cell r="C2174">
            <v>1.1135466666666669E-3</v>
          </cell>
          <cell r="D2174">
            <v>1.07675E-3</v>
          </cell>
        </row>
        <row r="2175">
          <cell r="A2175">
            <v>267300</v>
          </cell>
          <cell r="B2175">
            <v>1.188667E-3</v>
          </cell>
          <cell r="C2175">
            <v>1.1141600000000001E-3</v>
          </cell>
          <cell r="D2175">
            <v>1.0774549999999999E-3</v>
          </cell>
        </row>
        <row r="2176">
          <cell r="A2176">
            <v>267400</v>
          </cell>
          <cell r="B2176">
            <v>1.1898E-3</v>
          </cell>
          <cell r="C2176">
            <v>1.1147333333333335E-3</v>
          </cell>
          <cell r="D2176">
            <v>1.0781250000000001E-3</v>
          </cell>
        </row>
        <row r="2177">
          <cell r="A2177">
            <v>267500</v>
          </cell>
          <cell r="B2177">
            <v>1.1909329999999999E-3</v>
          </cell>
          <cell r="C2177">
            <v>1.1152866666666666E-3</v>
          </cell>
          <cell r="D2177">
            <v>1.078795E-3</v>
          </cell>
        </row>
        <row r="2178">
          <cell r="A2178">
            <v>267600</v>
          </cell>
          <cell r="B2178">
            <v>1.1920570000000001E-3</v>
          </cell>
          <cell r="C2178">
            <v>1.1158433333333334E-3</v>
          </cell>
          <cell r="D2178">
            <v>1.079485E-3</v>
          </cell>
        </row>
        <row r="2179">
          <cell r="A2179">
            <v>267700</v>
          </cell>
          <cell r="B2179">
            <v>1.1932030000000001E-3</v>
          </cell>
          <cell r="C2179">
            <v>1.1163466666666666E-3</v>
          </cell>
          <cell r="D2179">
            <v>1.0801350000000001E-3</v>
          </cell>
        </row>
        <row r="2180">
          <cell r="A2180">
            <v>267800</v>
          </cell>
          <cell r="B2180">
            <v>1.194353E-3</v>
          </cell>
          <cell r="C2180">
            <v>1.1168600000000001E-3</v>
          </cell>
          <cell r="D2180">
            <v>1.0807899999999999E-3</v>
          </cell>
        </row>
        <row r="2181">
          <cell r="A2181">
            <v>267900</v>
          </cell>
          <cell r="B2181">
            <v>1.1955030000000001E-3</v>
          </cell>
          <cell r="C2181">
            <v>1.1173666666666668E-3</v>
          </cell>
          <cell r="D2181">
            <v>1.081425E-3</v>
          </cell>
        </row>
        <row r="2182">
          <cell r="A2182">
            <v>268000</v>
          </cell>
          <cell r="B2182">
            <v>1.1966769999999999E-3</v>
          </cell>
          <cell r="C2182">
            <v>1.1178499999999999E-3</v>
          </cell>
          <cell r="D2182">
            <v>1.08205E-3</v>
          </cell>
        </row>
        <row r="2183">
          <cell r="A2183">
            <v>268100</v>
          </cell>
          <cell r="B2183">
            <v>1.1978469999999999E-3</v>
          </cell>
          <cell r="C2183">
            <v>1.1183366666666667E-3</v>
          </cell>
          <cell r="D2183">
            <v>1.08266E-3</v>
          </cell>
        </row>
        <row r="2184">
          <cell r="A2184">
            <v>268200</v>
          </cell>
          <cell r="B2184">
            <v>1.19904E-3</v>
          </cell>
          <cell r="C2184">
            <v>1.1187999999999999E-3</v>
          </cell>
          <cell r="D2184">
            <v>1.08326E-3</v>
          </cell>
        </row>
        <row r="2185">
          <cell r="A2185">
            <v>268300</v>
          </cell>
          <cell r="B2185">
            <v>1.200247E-3</v>
          </cell>
          <cell r="C2185">
            <v>1.1192666666666668E-3</v>
          </cell>
          <cell r="D2185">
            <v>1.0838449999999999E-3</v>
          </cell>
        </row>
        <row r="2186">
          <cell r="A2186">
            <v>268400</v>
          </cell>
          <cell r="B2186">
            <v>1.2014899999999999E-3</v>
          </cell>
          <cell r="C2186">
            <v>1.1197399999999999E-3</v>
          </cell>
          <cell r="D2186">
            <v>1.0844100000000001E-3</v>
          </cell>
        </row>
        <row r="2187">
          <cell r="A2187">
            <v>268500</v>
          </cell>
          <cell r="B2187">
            <v>1.20272E-3</v>
          </cell>
          <cell r="C2187">
            <v>1.1202166666666668E-3</v>
          </cell>
          <cell r="D2187">
            <v>1.08501E-3</v>
          </cell>
        </row>
        <row r="2188">
          <cell r="A2188">
            <v>268600</v>
          </cell>
          <cell r="B2188">
            <v>1.2040029999999999E-3</v>
          </cell>
          <cell r="C2188">
            <v>1.1206999999999999E-3</v>
          </cell>
          <cell r="D2188">
            <v>1.085595E-3</v>
          </cell>
        </row>
        <row r="2189">
          <cell r="A2189">
            <v>268700</v>
          </cell>
          <cell r="B2189">
            <v>1.205273E-3</v>
          </cell>
          <cell r="C2189">
            <v>1.1211633333333335E-3</v>
          </cell>
          <cell r="D2189">
            <v>1.0861500000000001E-3</v>
          </cell>
        </row>
        <row r="2190">
          <cell r="A2190">
            <v>268800</v>
          </cell>
          <cell r="B2190">
            <v>1.206597E-3</v>
          </cell>
          <cell r="C2190">
            <v>1.1216533333333332E-3</v>
          </cell>
          <cell r="D2190">
            <v>1.0866949999999999E-3</v>
          </cell>
        </row>
        <row r="2191">
          <cell r="A2191">
            <v>268900</v>
          </cell>
          <cell r="B2191">
            <v>1.207943E-3</v>
          </cell>
          <cell r="C2191">
            <v>1.1221733333333333E-3</v>
          </cell>
          <cell r="D2191">
            <v>1.0872400000000002E-3</v>
          </cell>
        </row>
        <row r="2192">
          <cell r="A2192">
            <v>269000</v>
          </cell>
          <cell r="B2192">
            <v>1.2093029999999999E-3</v>
          </cell>
          <cell r="C2192">
            <v>1.1226933333333333E-3</v>
          </cell>
          <cell r="D2192">
            <v>1.0878300000000001E-3</v>
          </cell>
        </row>
        <row r="2193">
          <cell r="A2193">
            <v>269100</v>
          </cell>
          <cell r="B2193">
            <v>1.2107000000000001E-3</v>
          </cell>
          <cell r="C2193">
            <v>1.1232266666666667E-3</v>
          </cell>
          <cell r="D2193">
            <v>1.0883300000000002E-3</v>
          </cell>
        </row>
        <row r="2194">
          <cell r="A2194">
            <v>269200</v>
          </cell>
          <cell r="B2194">
            <v>1.212117E-3</v>
          </cell>
          <cell r="C2194">
            <v>1.1237833333333335E-3</v>
          </cell>
          <cell r="D2194">
            <v>1.0888999999999999E-3</v>
          </cell>
        </row>
        <row r="2195">
          <cell r="A2195">
            <v>269300</v>
          </cell>
          <cell r="B2195">
            <v>1.2135500000000001E-3</v>
          </cell>
          <cell r="C2195">
            <v>1.1243600000000002E-3</v>
          </cell>
          <cell r="D2195">
            <v>1.0894699999999999E-3</v>
          </cell>
        </row>
        <row r="2196">
          <cell r="A2196">
            <v>269400</v>
          </cell>
          <cell r="B2196">
            <v>1.215023E-3</v>
          </cell>
          <cell r="C2196">
            <v>1.1249299999999999E-3</v>
          </cell>
          <cell r="D2196">
            <v>1.0899999999999998E-3</v>
          </cell>
        </row>
        <row r="2197">
          <cell r="A2197">
            <v>269500</v>
          </cell>
          <cell r="B2197">
            <v>1.216527E-3</v>
          </cell>
          <cell r="C2197">
            <v>1.1255033333333333E-3</v>
          </cell>
          <cell r="D2197">
            <v>1.0905450000000001E-3</v>
          </cell>
        </row>
        <row r="2198">
          <cell r="A2198">
            <v>269600</v>
          </cell>
          <cell r="B2198">
            <v>1.2180299999999999E-3</v>
          </cell>
          <cell r="C2198">
            <v>1.1261433333333334E-3</v>
          </cell>
          <cell r="D2198">
            <v>1.091135E-3</v>
          </cell>
        </row>
        <row r="2199">
          <cell r="A2199">
            <v>269700</v>
          </cell>
          <cell r="B2199">
            <v>1.219557E-3</v>
          </cell>
          <cell r="C2199">
            <v>1.1267733333333333E-3</v>
          </cell>
          <cell r="D2199">
            <v>1.0916749999999999E-3</v>
          </cell>
        </row>
        <row r="2200">
          <cell r="A2200">
            <v>269800</v>
          </cell>
          <cell r="B2200">
            <v>1.22109E-3</v>
          </cell>
          <cell r="C2200">
            <v>1.12743E-3</v>
          </cell>
          <cell r="D2200">
            <v>1.0922499999999999E-3</v>
          </cell>
        </row>
        <row r="2201">
          <cell r="A2201">
            <v>269900</v>
          </cell>
          <cell r="B2201">
            <v>1.222627E-3</v>
          </cell>
          <cell r="C2201">
            <v>1.1280833333333334E-3</v>
          </cell>
          <cell r="D2201">
            <v>1.09282E-3</v>
          </cell>
        </row>
        <row r="2202">
          <cell r="A2202">
            <v>270000</v>
          </cell>
          <cell r="B2202">
            <v>1.2242100000000001E-3</v>
          </cell>
          <cell r="C2202">
            <v>1.1287700000000001E-3</v>
          </cell>
          <cell r="D2202">
            <v>1.093395E-3</v>
          </cell>
        </row>
        <row r="2203">
          <cell r="A2203">
            <v>270100</v>
          </cell>
          <cell r="B2203">
            <v>1.2257730000000001E-3</v>
          </cell>
          <cell r="C2203">
            <v>1.1294466666666666E-3</v>
          </cell>
          <cell r="D2203">
            <v>1.0939600000000002E-3</v>
          </cell>
        </row>
        <row r="2204">
          <cell r="A2204">
            <v>270200</v>
          </cell>
          <cell r="B2204">
            <v>1.227363E-3</v>
          </cell>
          <cell r="C2204">
            <v>1.1301566666666667E-3</v>
          </cell>
          <cell r="D2204">
            <v>1.0945199999999999E-3</v>
          </cell>
        </row>
        <row r="2205">
          <cell r="A2205">
            <v>270300</v>
          </cell>
          <cell r="B2205">
            <v>1.2289569999999999E-3</v>
          </cell>
          <cell r="C2205">
            <v>1.1308399999999999E-3</v>
          </cell>
          <cell r="D2205">
            <v>1.095075E-3</v>
          </cell>
        </row>
        <row r="2206">
          <cell r="A2206">
            <v>270400</v>
          </cell>
          <cell r="B2206">
            <v>1.2305630000000001E-3</v>
          </cell>
          <cell r="C2206">
            <v>1.1315766666666668E-3</v>
          </cell>
          <cell r="D2206">
            <v>1.0956149999999999E-3</v>
          </cell>
        </row>
        <row r="2207">
          <cell r="A2207">
            <v>270500</v>
          </cell>
          <cell r="B2207">
            <v>1.2321400000000001E-3</v>
          </cell>
          <cell r="C2207">
            <v>1.1322999999999999E-3</v>
          </cell>
          <cell r="D2207">
            <v>1.0961500000000002E-3</v>
          </cell>
        </row>
        <row r="2208">
          <cell r="A2208">
            <v>270600</v>
          </cell>
          <cell r="B2208">
            <v>1.2337229999999999E-3</v>
          </cell>
          <cell r="C2208">
            <v>1.1330433333333332E-3</v>
          </cell>
          <cell r="D2208">
            <v>1.0966750000000001E-3</v>
          </cell>
        </row>
        <row r="2209">
          <cell r="A2209">
            <v>270700</v>
          </cell>
          <cell r="B2209">
            <v>1.235327E-3</v>
          </cell>
          <cell r="C2209">
            <v>1.13379E-3</v>
          </cell>
          <cell r="D2209">
            <v>1.097195E-3</v>
          </cell>
        </row>
        <row r="2210">
          <cell r="A2210">
            <v>270800</v>
          </cell>
          <cell r="B2210">
            <v>1.2369E-3</v>
          </cell>
          <cell r="C2210">
            <v>1.13455E-3</v>
          </cell>
          <cell r="D2210">
            <v>1.0977249999999999E-3</v>
          </cell>
        </row>
        <row r="2211">
          <cell r="A2211">
            <v>270900</v>
          </cell>
          <cell r="B2211">
            <v>1.238467E-3</v>
          </cell>
          <cell r="C2211">
            <v>1.1353300000000001E-3</v>
          </cell>
          <cell r="D2211">
            <v>1.0982399999999999E-3</v>
          </cell>
        </row>
        <row r="2212">
          <cell r="A2212">
            <v>271000</v>
          </cell>
          <cell r="B2212">
            <v>1.2400099999999999E-3</v>
          </cell>
          <cell r="C2212">
            <v>1.1360933333333333E-3</v>
          </cell>
          <cell r="D2212">
            <v>1.098725E-3</v>
          </cell>
        </row>
        <row r="2213">
          <cell r="A2213">
            <v>271100</v>
          </cell>
          <cell r="B2213">
            <v>1.2415670000000001E-3</v>
          </cell>
          <cell r="C2213">
            <v>1.1368800000000001E-3</v>
          </cell>
          <cell r="D2213">
            <v>1.0992549999999999E-3</v>
          </cell>
        </row>
        <row r="2214">
          <cell r="A2214">
            <v>271200</v>
          </cell>
          <cell r="B2214">
            <v>1.2430970000000001E-3</v>
          </cell>
          <cell r="C2214">
            <v>1.1376833333333334E-3</v>
          </cell>
          <cell r="D2214">
            <v>1.099725E-3</v>
          </cell>
        </row>
        <row r="2215">
          <cell r="A2215">
            <v>271300</v>
          </cell>
          <cell r="B2215">
            <v>1.244593E-3</v>
          </cell>
          <cell r="C2215">
            <v>1.1385066666666666E-3</v>
          </cell>
          <cell r="D2215">
            <v>1.1002199999999998E-3</v>
          </cell>
        </row>
        <row r="2216">
          <cell r="A2216">
            <v>271400</v>
          </cell>
          <cell r="B2216">
            <v>1.246093E-3</v>
          </cell>
          <cell r="C2216">
            <v>1.1392866666666667E-3</v>
          </cell>
          <cell r="D2216">
            <v>1.1007249999999999E-3</v>
          </cell>
        </row>
        <row r="2217">
          <cell r="A2217">
            <v>271500</v>
          </cell>
          <cell r="B2217">
            <v>1.2475629999999999E-3</v>
          </cell>
          <cell r="C2217">
            <v>1.1401466666666666E-3</v>
          </cell>
          <cell r="D2217">
            <v>1.101215E-3</v>
          </cell>
        </row>
        <row r="2218">
          <cell r="A2218">
            <v>271600</v>
          </cell>
          <cell r="B2218">
            <v>1.24902E-3</v>
          </cell>
          <cell r="C2218">
            <v>1.14098E-3</v>
          </cell>
          <cell r="D2218">
            <v>1.101725E-3</v>
          </cell>
        </row>
        <row r="2219">
          <cell r="A2219">
            <v>271700</v>
          </cell>
          <cell r="B2219">
            <v>1.2504529999999999E-3</v>
          </cell>
          <cell r="C2219">
            <v>1.1418466666666667E-3</v>
          </cell>
          <cell r="D2219">
            <v>1.102205E-3</v>
          </cell>
        </row>
        <row r="2220">
          <cell r="A2220">
            <v>271800</v>
          </cell>
          <cell r="B2220">
            <v>1.25187E-3</v>
          </cell>
          <cell r="C2220">
            <v>1.1427133333333332E-3</v>
          </cell>
          <cell r="D2220">
            <v>1.10267E-3</v>
          </cell>
        </row>
        <row r="2221">
          <cell r="A2221">
            <v>271900</v>
          </cell>
          <cell r="B2221">
            <v>1.2532929999999999E-3</v>
          </cell>
          <cell r="C2221">
            <v>1.1436033333333331E-3</v>
          </cell>
          <cell r="D2221">
            <v>1.1031750000000001E-3</v>
          </cell>
        </row>
        <row r="2222">
          <cell r="A2222">
            <v>272000</v>
          </cell>
          <cell r="B2222">
            <v>1.2546969999999999E-3</v>
          </cell>
          <cell r="C2222">
            <v>1.1444999999999999E-3</v>
          </cell>
          <cell r="D2222">
            <v>1.103705E-3</v>
          </cell>
        </row>
        <row r="2223">
          <cell r="A2223">
            <v>272100</v>
          </cell>
          <cell r="B2223">
            <v>1.2560830000000001E-3</v>
          </cell>
          <cell r="C2223">
            <v>1.1454033333333335E-3</v>
          </cell>
          <cell r="D2223">
            <v>1.104205E-3</v>
          </cell>
        </row>
        <row r="2224">
          <cell r="A2224">
            <v>272200</v>
          </cell>
          <cell r="B2224">
            <v>1.25749E-3</v>
          </cell>
          <cell r="C2224">
            <v>1.1463233333333335E-3</v>
          </cell>
          <cell r="D2224">
            <v>1.104725E-3</v>
          </cell>
        </row>
        <row r="2225">
          <cell r="A2225">
            <v>272300</v>
          </cell>
          <cell r="B2225">
            <v>1.25891E-3</v>
          </cell>
          <cell r="C2225">
            <v>1.1472499999999998E-3</v>
          </cell>
          <cell r="D2225">
            <v>1.1052600000000001E-3</v>
          </cell>
        </row>
        <row r="2226">
          <cell r="A2226">
            <v>272400</v>
          </cell>
          <cell r="B2226">
            <v>1.2603270000000001E-3</v>
          </cell>
          <cell r="C2226">
            <v>1.1482266666666668E-3</v>
          </cell>
          <cell r="D2226">
            <v>1.1057950000000001E-3</v>
          </cell>
        </row>
        <row r="2227">
          <cell r="A2227">
            <v>272500</v>
          </cell>
          <cell r="B2227">
            <v>1.2618E-3</v>
          </cell>
          <cell r="C2227">
            <v>1.1491833333333332E-3</v>
          </cell>
          <cell r="D2227">
            <v>1.1063449999999999E-3</v>
          </cell>
        </row>
        <row r="2228">
          <cell r="A2228">
            <v>272600</v>
          </cell>
          <cell r="B2228">
            <v>1.2633130000000001E-3</v>
          </cell>
          <cell r="C2228">
            <v>1.1501600000000001E-3</v>
          </cell>
          <cell r="D2228">
            <v>1.1068849999999999E-3</v>
          </cell>
        </row>
        <row r="2229">
          <cell r="A2229">
            <v>272700</v>
          </cell>
          <cell r="B2229">
            <v>1.2648399999999999E-3</v>
          </cell>
          <cell r="C2229">
            <v>1.1511500000000001E-3</v>
          </cell>
          <cell r="D2229">
            <v>1.1074700000000002E-3</v>
          </cell>
        </row>
        <row r="2230">
          <cell r="A2230">
            <v>272800</v>
          </cell>
          <cell r="B2230">
            <v>1.2664530000000001E-3</v>
          </cell>
          <cell r="C2230">
            <v>1.1521666666666666E-3</v>
          </cell>
          <cell r="D2230">
            <v>1.1080700000000001E-3</v>
          </cell>
        </row>
        <row r="2231">
          <cell r="A2231">
            <v>272900</v>
          </cell>
          <cell r="B2231">
            <v>1.26811E-3</v>
          </cell>
          <cell r="C2231">
            <v>1.1531899999999999E-3</v>
          </cell>
          <cell r="D2231">
            <v>1.1087149999999999E-3</v>
          </cell>
        </row>
        <row r="2232">
          <cell r="A2232">
            <v>273000</v>
          </cell>
          <cell r="B2232">
            <v>1.2698469999999999E-3</v>
          </cell>
          <cell r="C2232">
            <v>1.1542266666666667E-3</v>
          </cell>
          <cell r="D2232">
            <v>1.1093850000000001E-3</v>
          </cell>
        </row>
        <row r="2233">
          <cell r="A2233">
            <v>273100</v>
          </cell>
          <cell r="B2233">
            <v>1.271627E-3</v>
          </cell>
          <cell r="C2233">
            <v>1.1552933333333333E-3</v>
          </cell>
          <cell r="D2233">
            <v>1.11009E-3</v>
          </cell>
        </row>
        <row r="2234">
          <cell r="A2234">
            <v>273200</v>
          </cell>
          <cell r="B2234">
            <v>1.273473E-3</v>
          </cell>
          <cell r="C2234">
            <v>1.1563633333333335E-3</v>
          </cell>
          <cell r="D2234">
            <v>1.1108400000000001E-3</v>
          </cell>
        </row>
        <row r="2235">
          <cell r="A2235">
            <v>273300</v>
          </cell>
          <cell r="B2235">
            <v>1.275347E-3</v>
          </cell>
          <cell r="C2235">
            <v>1.1574000000000001E-3</v>
          </cell>
          <cell r="D2235">
            <v>1.11159E-3</v>
          </cell>
        </row>
        <row r="2236">
          <cell r="A2236">
            <v>273400</v>
          </cell>
          <cell r="B2236">
            <v>1.277257E-3</v>
          </cell>
          <cell r="C2236">
            <v>1.1584533333333332E-3</v>
          </cell>
          <cell r="D2236">
            <v>1.1124400000000001E-3</v>
          </cell>
        </row>
        <row r="2237">
          <cell r="A2237">
            <v>273500</v>
          </cell>
          <cell r="B2237">
            <v>1.2791670000000001E-3</v>
          </cell>
          <cell r="C2237">
            <v>1.1594633333333333E-3</v>
          </cell>
          <cell r="D2237">
            <v>1.1132849999999999E-3</v>
          </cell>
        </row>
        <row r="2238">
          <cell r="A2238">
            <v>273600</v>
          </cell>
          <cell r="B2238">
            <v>1.2810499999999999E-3</v>
          </cell>
          <cell r="C2238">
            <v>1.1604500000000002E-3</v>
          </cell>
          <cell r="D2238">
            <v>1.1141250000000001E-3</v>
          </cell>
        </row>
        <row r="2239">
          <cell r="A2239">
            <v>273700</v>
          </cell>
          <cell r="B2239">
            <v>1.2828970000000001E-3</v>
          </cell>
          <cell r="C2239">
            <v>1.1614033333333335E-3</v>
          </cell>
          <cell r="D2239">
            <v>1.11498E-3</v>
          </cell>
        </row>
        <row r="2240">
          <cell r="A2240">
            <v>273800</v>
          </cell>
          <cell r="B2240">
            <v>1.28473E-3</v>
          </cell>
          <cell r="C2240">
            <v>1.1623099999999999E-3</v>
          </cell>
          <cell r="D2240">
            <v>1.1158349999999999E-3</v>
          </cell>
        </row>
        <row r="2241">
          <cell r="A2241">
            <v>273900</v>
          </cell>
          <cell r="B2241">
            <v>1.2864969999999999E-3</v>
          </cell>
          <cell r="C2241">
            <v>1.1631833333333333E-3</v>
          </cell>
          <cell r="D2241">
            <v>1.1166700000000002E-3</v>
          </cell>
        </row>
        <row r="2242">
          <cell r="A2242">
            <v>274000</v>
          </cell>
          <cell r="B2242">
            <v>1.2882E-3</v>
          </cell>
          <cell r="C2242">
            <v>1.1639733333333334E-3</v>
          </cell>
          <cell r="D2242">
            <v>1.117495E-3</v>
          </cell>
        </row>
        <row r="2243">
          <cell r="A2243">
            <v>274100</v>
          </cell>
          <cell r="B2243">
            <v>1.2898969999999999E-3</v>
          </cell>
          <cell r="C2243">
            <v>1.1647999999999999E-3</v>
          </cell>
          <cell r="D2243">
            <v>1.1183E-3</v>
          </cell>
        </row>
        <row r="2244">
          <cell r="A2244">
            <v>274200</v>
          </cell>
          <cell r="B2244">
            <v>1.2915030000000001E-3</v>
          </cell>
          <cell r="C2244">
            <v>1.16562E-3</v>
          </cell>
          <cell r="D2244">
            <v>1.1190799999999999E-3</v>
          </cell>
        </row>
        <row r="2245">
          <cell r="A2245">
            <v>274300</v>
          </cell>
          <cell r="B2245">
            <v>1.293097E-3</v>
          </cell>
          <cell r="C2245">
            <v>1.1664266666666669E-3</v>
          </cell>
          <cell r="D2245">
            <v>1.1198549999999999E-3</v>
          </cell>
        </row>
        <row r="2246">
          <cell r="A2246">
            <v>274400</v>
          </cell>
          <cell r="B2246">
            <v>1.2946500000000001E-3</v>
          </cell>
          <cell r="C2246">
            <v>1.16726E-3</v>
          </cell>
          <cell r="D2246">
            <v>1.1206200000000001E-3</v>
          </cell>
        </row>
        <row r="2247">
          <cell r="A2247">
            <v>274500</v>
          </cell>
          <cell r="B2247">
            <v>1.2961800000000001E-3</v>
          </cell>
          <cell r="C2247">
            <v>1.1681599999999999E-3</v>
          </cell>
          <cell r="D2247">
            <v>1.1213999999999998E-3</v>
          </cell>
        </row>
        <row r="2248">
          <cell r="A2248">
            <v>274600</v>
          </cell>
          <cell r="B2248">
            <v>1.2977329999999999E-3</v>
          </cell>
          <cell r="C2248">
            <v>1.1690633333333335E-3</v>
          </cell>
          <cell r="D2248">
            <v>1.1221949999999999E-3</v>
          </cell>
        </row>
        <row r="2249">
          <cell r="A2249">
            <v>274700</v>
          </cell>
          <cell r="B2249">
            <v>1.2992629999999999E-3</v>
          </cell>
          <cell r="C2249">
            <v>1.1700433333333333E-3</v>
          </cell>
          <cell r="D2249">
            <v>1.12301E-3</v>
          </cell>
        </row>
        <row r="2250">
          <cell r="A2250">
            <v>274800</v>
          </cell>
          <cell r="B2250">
            <v>1.3007629999999999E-3</v>
          </cell>
          <cell r="C2250">
            <v>1.1710633333333333E-3</v>
          </cell>
          <cell r="D2250">
            <v>1.1238400000000001E-3</v>
          </cell>
        </row>
        <row r="2251">
          <cell r="A2251">
            <v>274900</v>
          </cell>
          <cell r="B2251">
            <v>1.30232E-3</v>
          </cell>
          <cell r="C2251">
            <v>1.1721566666666667E-3</v>
          </cell>
          <cell r="D2251">
            <v>1.1247399999999999E-3</v>
          </cell>
        </row>
        <row r="2252">
          <cell r="A2252">
            <v>275000</v>
          </cell>
          <cell r="B2252">
            <v>1.3038730000000001E-3</v>
          </cell>
          <cell r="C2252">
            <v>1.1733033333333335E-3</v>
          </cell>
          <cell r="D2252">
            <v>1.12564E-3</v>
          </cell>
        </row>
        <row r="2253">
          <cell r="A2253">
            <v>275100</v>
          </cell>
          <cell r="B2253">
            <v>1.3054469999999999E-3</v>
          </cell>
          <cell r="C2253">
            <v>1.1745E-3</v>
          </cell>
          <cell r="D2253">
            <v>1.1265699999999999E-3</v>
          </cell>
        </row>
        <row r="2254">
          <cell r="A2254">
            <v>275200</v>
          </cell>
          <cell r="B2254">
            <v>1.3070499999999999E-3</v>
          </cell>
          <cell r="C2254">
            <v>1.1757633333333332E-3</v>
          </cell>
          <cell r="D2254">
            <v>1.1275949999999999E-3</v>
          </cell>
        </row>
        <row r="2255">
          <cell r="A2255">
            <v>275300</v>
          </cell>
          <cell r="B2255">
            <v>1.3086829999999999E-3</v>
          </cell>
          <cell r="C2255">
            <v>1.1770966666666668E-3</v>
          </cell>
          <cell r="D2255">
            <v>1.128605E-3</v>
          </cell>
        </row>
        <row r="2256">
          <cell r="A2256">
            <v>275400</v>
          </cell>
          <cell r="B2256">
            <v>1.3103469999999999E-3</v>
          </cell>
          <cell r="C2256">
            <v>1.1784766666666667E-3</v>
          </cell>
          <cell r="D2256">
            <v>1.1296800000000001E-3</v>
          </cell>
        </row>
        <row r="2257">
          <cell r="A2257">
            <v>275500</v>
          </cell>
          <cell r="B2257">
            <v>1.3120670000000001E-3</v>
          </cell>
          <cell r="C2257">
            <v>1.1799333333333334E-3</v>
          </cell>
          <cell r="D2257">
            <v>1.1308500000000001E-3</v>
          </cell>
        </row>
        <row r="2258">
          <cell r="A2258">
            <v>275600</v>
          </cell>
          <cell r="B2258">
            <v>1.313813E-3</v>
          </cell>
          <cell r="C2258">
            <v>1.18144E-3</v>
          </cell>
          <cell r="D2258">
            <v>1.1320099999999999E-3</v>
          </cell>
        </row>
        <row r="2259">
          <cell r="A2259">
            <v>275700</v>
          </cell>
          <cell r="B2259">
            <v>1.315587E-3</v>
          </cell>
          <cell r="C2259">
            <v>1.1829966666666667E-3</v>
          </cell>
          <cell r="D2259">
            <v>1.1332099999999999E-3</v>
          </cell>
        </row>
        <row r="2260">
          <cell r="A2260">
            <v>275800</v>
          </cell>
          <cell r="B2260">
            <v>1.317403E-3</v>
          </cell>
          <cell r="C2260">
            <v>1.1846166666666666E-3</v>
          </cell>
          <cell r="D2260">
            <v>1.134515E-3</v>
          </cell>
        </row>
        <row r="2261">
          <cell r="A2261">
            <v>275900</v>
          </cell>
          <cell r="B2261">
            <v>1.31923E-3</v>
          </cell>
          <cell r="C2261">
            <v>1.1862733333333332E-3</v>
          </cell>
          <cell r="D2261">
            <v>1.135825E-3</v>
          </cell>
        </row>
        <row r="2262">
          <cell r="A2262">
            <v>276000</v>
          </cell>
          <cell r="B2262">
            <v>1.3211099999999999E-3</v>
          </cell>
          <cell r="C2262">
            <v>1.1880033333333334E-3</v>
          </cell>
          <cell r="D2262">
            <v>1.137215E-3</v>
          </cell>
        </row>
        <row r="2263">
          <cell r="A2263">
            <v>276100</v>
          </cell>
          <cell r="B2263">
            <v>1.3230130000000001E-3</v>
          </cell>
          <cell r="C2263">
            <v>1.1897499999999998E-3</v>
          </cell>
          <cell r="D2263">
            <v>1.138635E-3</v>
          </cell>
        </row>
        <row r="2264">
          <cell r="A2264">
            <v>276200</v>
          </cell>
          <cell r="B2264">
            <v>1.324913E-3</v>
          </cell>
          <cell r="C2264">
            <v>1.1915700000000001E-3</v>
          </cell>
          <cell r="D2264">
            <v>1.14007E-3</v>
          </cell>
        </row>
        <row r="2265">
          <cell r="A2265">
            <v>276300</v>
          </cell>
          <cell r="B2265">
            <v>1.3268430000000001E-3</v>
          </cell>
          <cell r="C2265">
            <v>1.1934133333333333E-3</v>
          </cell>
          <cell r="D2265">
            <v>1.141605E-3</v>
          </cell>
        </row>
        <row r="2266">
          <cell r="A2266">
            <v>276400</v>
          </cell>
          <cell r="B2266">
            <v>1.328793E-3</v>
          </cell>
          <cell r="C2266">
            <v>1.1953233333333332E-3</v>
          </cell>
          <cell r="D2266">
            <v>1.1431449999999999E-3</v>
          </cell>
        </row>
        <row r="2267">
          <cell r="A2267">
            <v>276500</v>
          </cell>
          <cell r="B2267">
            <v>1.3307670000000001E-3</v>
          </cell>
          <cell r="C2267">
            <v>1.1972433333333333E-3</v>
          </cell>
          <cell r="D2267">
            <v>1.1447150000000001E-3</v>
          </cell>
        </row>
        <row r="2268">
          <cell r="A2268">
            <v>276600</v>
          </cell>
          <cell r="B2268">
            <v>1.3327300000000001E-3</v>
          </cell>
          <cell r="C2268">
            <v>1.19925E-3</v>
          </cell>
          <cell r="D2268">
            <v>1.146315E-3</v>
          </cell>
        </row>
        <row r="2269">
          <cell r="A2269">
            <v>276700</v>
          </cell>
          <cell r="B2269">
            <v>1.33467E-3</v>
          </cell>
          <cell r="C2269">
            <v>1.2012566666666667E-3</v>
          </cell>
          <cell r="D2269">
            <v>1.14799E-3</v>
          </cell>
        </row>
        <row r="2270">
          <cell r="A2270">
            <v>276800</v>
          </cell>
          <cell r="B2270">
            <v>1.3366070000000001E-3</v>
          </cell>
          <cell r="C2270">
            <v>1.20331E-3</v>
          </cell>
          <cell r="D2270">
            <v>1.1496499999999999E-3</v>
          </cell>
        </row>
        <row r="2271">
          <cell r="A2271">
            <v>276900</v>
          </cell>
          <cell r="B2271">
            <v>1.338517E-3</v>
          </cell>
          <cell r="C2271">
            <v>1.2053933333333333E-3</v>
          </cell>
          <cell r="D2271">
            <v>1.15134E-3</v>
          </cell>
        </row>
        <row r="2272">
          <cell r="A2272">
            <v>277000</v>
          </cell>
          <cell r="B2272">
            <v>1.340433E-3</v>
          </cell>
          <cell r="C2272">
            <v>1.2074700000000002E-3</v>
          </cell>
          <cell r="D2272">
            <v>1.1530049999999999E-3</v>
          </cell>
        </row>
        <row r="2273">
          <cell r="A2273">
            <v>277100</v>
          </cell>
          <cell r="B2273">
            <v>1.342293E-3</v>
          </cell>
          <cell r="C2273">
            <v>1.2096233333333333E-3</v>
          </cell>
          <cell r="D2273">
            <v>1.1547250000000001E-3</v>
          </cell>
        </row>
        <row r="2274">
          <cell r="A2274">
            <v>277200</v>
          </cell>
          <cell r="B2274">
            <v>1.34409E-3</v>
          </cell>
          <cell r="C2274">
            <v>1.2117600000000001E-3</v>
          </cell>
          <cell r="D2274">
            <v>1.15643E-3</v>
          </cell>
        </row>
        <row r="2275">
          <cell r="A2275">
            <v>277300</v>
          </cell>
          <cell r="B2275">
            <v>1.3458630000000001E-3</v>
          </cell>
          <cell r="C2275">
            <v>1.2139266666666667E-3</v>
          </cell>
          <cell r="D2275">
            <v>1.1581299999999998E-3</v>
          </cell>
        </row>
        <row r="2276">
          <cell r="A2276">
            <v>277400</v>
          </cell>
          <cell r="B2276">
            <v>1.3475830000000001E-3</v>
          </cell>
          <cell r="C2276">
            <v>1.2160966666666668E-3</v>
          </cell>
          <cell r="D2276">
            <v>1.1598300000000001E-3</v>
          </cell>
        </row>
        <row r="2277">
          <cell r="A2277">
            <v>277500</v>
          </cell>
          <cell r="B2277">
            <v>1.3492230000000001E-3</v>
          </cell>
          <cell r="C2277">
            <v>1.2183133333333333E-3</v>
          </cell>
          <cell r="D2277">
            <v>1.1615100000000001E-3</v>
          </cell>
        </row>
        <row r="2278">
          <cell r="A2278">
            <v>277600</v>
          </cell>
          <cell r="B2278">
            <v>1.350817E-3</v>
          </cell>
          <cell r="C2278">
            <v>1.2204766666666668E-3</v>
          </cell>
          <cell r="D2278">
            <v>1.16322E-3</v>
          </cell>
        </row>
        <row r="2279">
          <cell r="A2279">
            <v>277700</v>
          </cell>
          <cell r="B2279">
            <v>1.3523369999999999E-3</v>
          </cell>
          <cell r="C2279">
            <v>1.2227166666666665E-3</v>
          </cell>
          <cell r="D2279">
            <v>1.164935E-3</v>
          </cell>
        </row>
        <row r="2280">
          <cell r="A2280">
            <v>277800</v>
          </cell>
          <cell r="B2280">
            <v>1.353803E-3</v>
          </cell>
          <cell r="C2280">
            <v>1.2249066666666667E-3</v>
          </cell>
          <cell r="D2280">
            <v>1.16661E-3</v>
          </cell>
        </row>
        <row r="2281">
          <cell r="A2281">
            <v>277900</v>
          </cell>
          <cell r="B2281">
            <v>1.3551800000000001E-3</v>
          </cell>
          <cell r="C2281">
            <v>1.2271333333333334E-3</v>
          </cell>
          <cell r="D2281">
            <v>1.1683399999999999E-3</v>
          </cell>
        </row>
        <row r="2282">
          <cell r="A2282">
            <v>278000</v>
          </cell>
          <cell r="B2282">
            <v>1.356477E-3</v>
          </cell>
          <cell r="C2282">
            <v>1.2293133333333333E-3</v>
          </cell>
          <cell r="D2282">
            <v>1.1700300000000001E-3</v>
          </cell>
        </row>
        <row r="2283">
          <cell r="A2283">
            <v>278100</v>
          </cell>
          <cell r="B2283">
            <v>1.357703E-3</v>
          </cell>
          <cell r="C2283">
            <v>1.2315533333333332E-3</v>
          </cell>
          <cell r="D2283">
            <v>1.1717749999999999E-3</v>
          </cell>
        </row>
        <row r="2284">
          <cell r="A2284">
            <v>278200</v>
          </cell>
          <cell r="B2284">
            <v>1.35885E-3</v>
          </cell>
          <cell r="C2284">
            <v>1.2337866666666667E-3</v>
          </cell>
          <cell r="D2284">
            <v>1.1734950000000001E-3</v>
          </cell>
        </row>
        <row r="2285">
          <cell r="A2285">
            <v>278300</v>
          </cell>
          <cell r="B2285">
            <v>1.3599300000000001E-3</v>
          </cell>
          <cell r="C2285">
            <v>1.2359566666666668E-3</v>
          </cell>
          <cell r="D2285">
            <v>1.1752849999999999E-3</v>
          </cell>
        </row>
        <row r="2286">
          <cell r="A2286">
            <v>278400</v>
          </cell>
          <cell r="B2286">
            <v>1.36093E-3</v>
          </cell>
          <cell r="C2286">
            <v>1.2382266666666666E-3</v>
          </cell>
          <cell r="D2286">
            <v>1.1770800000000001E-3</v>
          </cell>
        </row>
        <row r="2287">
          <cell r="A2287">
            <v>278500</v>
          </cell>
          <cell r="B2287">
            <v>1.3618770000000001E-3</v>
          </cell>
          <cell r="C2287">
            <v>1.2404699999999998E-3</v>
          </cell>
          <cell r="D2287">
            <v>1.17891E-3</v>
          </cell>
        </row>
        <row r="2288">
          <cell r="A2288">
            <v>278600</v>
          </cell>
          <cell r="B2288">
            <v>1.362727E-3</v>
          </cell>
          <cell r="C2288">
            <v>1.2427299999999998E-3</v>
          </cell>
          <cell r="D2288">
            <v>1.1807899999999999E-3</v>
          </cell>
        </row>
        <row r="2289">
          <cell r="A2289">
            <v>278700</v>
          </cell>
          <cell r="B2289">
            <v>1.36356E-3</v>
          </cell>
          <cell r="C2289">
            <v>1.2450133333333335E-3</v>
          </cell>
          <cell r="D2289">
            <v>1.1826649999999998E-3</v>
          </cell>
        </row>
        <row r="2290">
          <cell r="A2290">
            <v>278800</v>
          </cell>
          <cell r="B2290">
            <v>1.3642870000000001E-3</v>
          </cell>
          <cell r="C2290">
            <v>1.2473533333333335E-3</v>
          </cell>
          <cell r="D2290">
            <v>1.1846249999999999E-3</v>
          </cell>
        </row>
        <row r="2291">
          <cell r="A2291">
            <v>278900</v>
          </cell>
          <cell r="B2291">
            <v>1.3650069999999999E-3</v>
          </cell>
          <cell r="C2291">
            <v>1.2496966666666668E-3</v>
          </cell>
          <cell r="D2291">
            <v>1.186625E-3</v>
          </cell>
        </row>
        <row r="2292">
          <cell r="A2292">
            <v>279000</v>
          </cell>
          <cell r="B2292">
            <v>1.36568E-3</v>
          </cell>
          <cell r="C2292">
            <v>1.2519899999999999E-3</v>
          </cell>
          <cell r="D2292">
            <v>1.188625E-3</v>
          </cell>
        </row>
        <row r="2293">
          <cell r="A2293">
            <v>279100</v>
          </cell>
          <cell r="B2293">
            <v>1.3663499999999999E-3</v>
          </cell>
          <cell r="C2293">
            <v>1.2543666666666666E-3</v>
          </cell>
          <cell r="D2293">
            <v>1.1906900000000001E-3</v>
          </cell>
        </row>
        <row r="2294">
          <cell r="A2294">
            <v>279200</v>
          </cell>
          <cell r="B2294">
            <v>1.3670170000000001E-3</v>
          </cell>
          <cell r="C2294">
            <v>1.2568E-3</v>
          </cell>
          <cell r="D2294">
            <v>1.192795E-3</v>
          </cell>
        </row>
        <row r="2295">
          <cell r="A2295">
            <v>279300</v>
          </cell>
          <cell r="B2295">
            <v>1.3677030000000001E-3</v>
          </cell>
          <cell r="C2295">
            <v>1.2592266666666668E-3</v>
          </cell>
          <cell r="D2295">
            <v>1.1949550000000001E-3</v>
          </cell>
        </row>
        <row r="2296">
          <cell r="A2296">
            <v>279400</v>
          </cell>
          <cell r="B2296">
            <v>1.3684229999999999E-3</v>
          </cell>
          <cell r="C2296">
            <v>1.2616733333333334E-3</v>
          </cell>
          <cell r="D2296">
            <v>1.1971499999999999E-3</v>
          </cell>
        </row>
        <row r="2297">
          <cell r="A2297">
            <v>279500</v>
          </cell>
          <cell r="B2297">
            <v>1.3691829999999999E-3</v>
          </cell>
          <cell r="C2297">
            <v>1.2641566666666668E-3</v>
          </cell>
          <cell r="D2297">
            <v>1.19933E-3</v>
          </cell>
        </row>
        <row r="2298">
          <cell r="A2298">
            <v>279600</v>
          </cell>
          <cell r="B2298">
            <v>1.3700229999999999E-3</v>
          </cell>
          <cell r="C2298">
            <v>1.2666633333333333E-3</v>
          </cell>
          <cell r="D2298">
            <v>1.2015400000000001E-3</v>
          </cell>
        </row>
        <row r="2299">
          <cell r="A2299">
            <v>279700</v>
          </cell>
          <cell r="B2299">
            <v>1.370937E-3</v>
          </cell>
          <cell r="C2299">
            <v>1.2691766666666666E-3</v>
          </cell>
          <cell r="D2299">
            <v>1.2037699999999998E-3</v>
          </cell>
        </row>
        <row r="2300">
          <cell r="A2300">
            <v>279800</v>
          </cell>
          <cell r="B2300">
            <v>1.37192E-3</v>
          </cell>
          <cell r="C2300">
            <v>1.2717066666666666E-3</v>
          </cell>
          <cell r="D2300">
            <v>1.206E-3</v>
          </cell>
        </row>
        <row r="2301">
          <cell r="A2301">
            <v>279900</v>
          </cell>
          <cell r="B2301">
            <v>1.37294E-3</v>
          </cell>
          <cell r="C2301">
            <v>1.2742700000000001E-3</v>
          </cell>
          <cell r="D2301">
            <v>1.2082E-3</v>
          </cell>
        </row>
        <row r="2302">
          <cell r="A2302">
            <v>280000</v>
          </cell>
          <cell r="B2302">
            <v>1.3739970000000001E-3</v>
          </cell>
          <cell r="C2302">
            <v>1.2768233333333332E-3</v>
          </cell>
          <cell r="D2302">
            <v>1.2104450000000001E-3</v>
          </cell>
        </row>
        <row r="2303">
          <cell r="A2303">
            <v>280100</v>
          </cell>
          <cell r="B2303">
            <v>1.3750800000000001E-3</v>
          </cell>
          <cell r="C2303">
            <v>1.27939E-3</v>
          </cell>
          <cell r="D2303">
            <v>1.21265E-3</v>
          </cell>
        </row>
        <row r="2304">
          <cell r="A2304">
            <v>280200</v>
          </cell>
          <cell r="B2304">
            <v>1.376153E-3</v>
          </cell>
          <cell r="C2304">
            <v>1.2819633333333335E-3</v>
          </cell>
          <cell r="D2304">
            <v>1.2148E-3</v>
          </cell>
        </row>
        <row r="2305">
          <cell r="A2305">
            <v>280300</v>
          </cell>
          <cell r="B2305">
            <v>1.377173E-3</v>
          </cell>
          <cell r="C2305">
            <v>1.2845133333333333E-3</v>
          </cell>
          <cell r="D2305">
            <v>1.21699E-3</v>
          </cell>
        </row>
        <row r="2306">
          <cell r="A2306">
            <v>280400</v>
          </cell>
          <cell r="B2306">
            <v>1.37817E-3</v>
          </cell>
          <cell r="C2306">
            <v>1.2870700000000002E-3</v>
          </cell>
          <cell r="D2306">
            <v>1.2191300000000001E-3</v>
          </cell>
        </row>
        <row r="2307">
          <cell r="A2307">
            <v>280500</v>
          </cell>
          <cell r="B2307">
            <v>1.37908E-3</v>
          </cell>
          <cell r="C2307">
            <v>1.2895566666666668E-3</v>
          </cell>
          <cell r="D2307">
            <v>1.2212500000000001E-3</v>
          </cell>
        </row>
        <row r="2308">
          <cell r="A2308">
            <v>280600</v>
          </cell>
          <cell r="B2308">
            <v>1.3799699999999999E-3</v>
          </cell>
          <cell r="C2308">
            <v>1.2920066666666666E-3</v>
          </cell>
          <cell r="D2308">
            <v>1.2233299999999999E-3</v>
          </cell>
        </row>
        <row r="2309">
          <cell r="A2309">
            <v>280700</v>
          </cell>
          <cell r="B2309">
            <v>1.3808E-3</v>
          </cell>
          <cell r="C2309">
            <v>1.2944E-3</v>
          </cell>
          <cell r="D2309">
            <v>1.225395E-3</v>
          </cell>
        </row>
        <row r="2310">
          <cell r="A2310">
            <v>280800</v>
          </cell>
          <cell r="B2310">
            <v>1.3815469999999999E-3</v>
          </cell>
          <cell r="C2310">
            <v>1.2967333333333334E-3</v>
          </cell>
          <cell r="D2310">
            <v>1.2274299999999998E-3</v>
          </cell>
        </row>
        <row r="2311">
          <cell r="A2311">
            <v>280900</v>
          </cell>
          <cell r="B2311">
            <v>1.3823069999999999E-3</v>
          </cell>
          <cell r="C2311">
            <v>1.2989399999999999E-3</v>
          </cell>
          <cell r="D2311">
            <v>1.229455E-3</v>
          </cell>
        </row>
        <row r="2312">
          <cell r="A2312">
            <v>281000</v>
          </cell>
          <cell r="B2312">
            <v>1.3830170000000001E-3</v>
          </cell>
          <cell r="C2312">
            <v>1.3011000000000001E-3</v>
          </cell>
          <cell r="D2312">
            <v>1.2314800000000001E-3</v>
          </cell>
        </row>
        <row r="2313">
          <cell r="A2313">
            <v>281100</v>
          </cell>
          <cell r="B2313">
            <v>1.3836899999999999E-3</v>
          </cell>
          <cell r="C2313">
            <v>1.3031333333333335E-3</v>
          </cell>
          <cell r="D2313">
            <v>1.23347E-3</v>
          </cell>
        </row>
        <row r="2314">
          <cell r="A2314">
            <v>281200</v>
          </cell>
          <cell r="B2314">
            <v>1.3843799999999999E-3</v>
          </cell>
          <cell r="C2314">
            <v>1.3050866666666668E-3</v>
          </cell>
          <cell r="D2314">
            <v>1.23543E-3</v>
          </cell>
        </row>
        <row r="2315">
          <cell r="A2315">
            <v>281300</v>
          </cell>
          <cell r="B2315">
            <v>1.385067E-3</v>
          </cell>
          <cell r="C2315">
            <v>1.3069333333333335E-3</v>
          </cell>
          <cell r="D2315">
            <v>1.237405E-3</v>
          </cell>
        </row>
        <row r="2316">
          <cell r="A2316">
            <v>281400</v>
          </cell>
          <cell r="B2316">
            <v>1.3857870000000001E-3</v>
          </cell>
          <cell r="C2316">
            <v>1.30864E-3</v>
          </cell>
          <cell r="D2316">
            <v>1.2393600000000001E-3</v>
          </cell>
        </row>
        <row r="2317">
          <cell r="A2317">
            <v>281500</v>
          </cell>
          <cell r="B2317">
            <v>1.38648E-3</v>
          </cell>
          <cell r="C2317">
            <v>1.3102666666666666E-3</v>
          </cell>
          <cell r="D2317">
            <v>1.2412999999999999E-3</v>
          </cell>
        </row>
        <row r="2318">
          <cell r="A2318">
            <v>281600</v>
          </cell>
          <cell r="B2318">
            <v>1.3872299999999999E-3</v>
          </cell>
          <cell r="C2318">
            <v>1.31178E-3</v>
          </cell>
          <cell r="D2318">
            <v>1.24321E-3</v>
          </cell>
        </row>
        <row r="2319">
          <cell r="A2319">
            <v>281700</v>
          </cell>
          <cell r="B2319">
            <v>1.3880030000000001E-3</v>
          </cell>
          <cell r="C2319">
            <v>1.3132266666666668E-3</v>
          </cell>
          <cell r="D2319">
            <v>1.2450899999999999E-3</v>
          </cell>
        </row>
        <row r="2320">
          <cell r="A2320">
            <v>281800</v>
          </cell>
          <cell r="B2320">
            <v>1.38879E-3</v>
          </cell>
          <cell r="C2320">
            <v>1.3145666666666666E-3</v>
          </cell>
          <cell r="D2320">
            <v>1.24701E-3</v>
          </cell>
        </row>
        <row r="2321">
          <cell r="A2321">
            <v>281900</v>
          </cell>
          <cell r="B2321">
            <v>1.389637E-3</v>
          </cell>
          <cell r="C2321">
            <v>1.3158366666666664E-3</v>
          </cell>
          <cell r="D2321">
            <v>1.24888E-3</v>
          </cell>
        </row>
        <row r="2322">
          <cell r="A2322">
            <v>282000</v>
          </cell>
          <cell r="B2322">
            <v>1.3905230000000001E-3</v>
          </cell>
          <cell r="C2322">
            <v>1.3170033333333331E-3</v>
          </cell>
          <cell r="D2322">
            <v>1.250735E-3</v>
          </cell>
        </row>
        <row r="2323">
          <cell r="A2323">
            <v>282100</v>
          </cell>
          <cell r="B2323">
            <v>1.3914470000000001E-3</v>
          </cell>
          <cell r="C2323">
            <v>1.3181666666666665E-3</v>
          </cell>
          <cell r="D2323">
            <v>1.252565E-3</v>
          </cell>
        </row>
        <row r="2324">
          <cell r="A2324">
            <v>282200</v>
          </cell>
          <cell r="B2324">
            <v>1.392403E-3</v>
          </cell>
          <cell r="C2324">
            <v>1.3192666666666667E-3</v>
          </cell>
          <cell r="D2324">
            <v>1.2544100000000001E-3</v>
          </cell>
        </row>
        <row r="2325">
          <cell r="A2325">
            <v>282300</v>
          </cell>
          <cell r="B2325">
            <v>1.3934069999999999E-3</v>
          </cell>
          <cell r="C2325">
            <v>1.3203233333333334E-3</v>
          </cell>
          <cell r="D2325">
            <v>1.25621E-3</v>
          </cell>
        </row>
        <row r="2326">
          <cell r="A2326">
            <v>282400</v>
          </cell>
          <cell r="B2326">
            <v>1.3944599999999999E-3</v>
          </cell>
          <cell r="C2326">
            <v>1.3213733333333332E-3</v>
          </cell>
          <cell r="D2326">
            <v>1.25793E-3</v>
          </cell>
        </row>
        <row r="2327">
          <cell r="A2327">
            <v>282500</v>
          </cell>
          <cell r="B2327">
            <v>1.395573E-3</v>
          </cell>
          <cell r="C2327">
            <v>1.3223766666666666E-3</v>
          </cell>
          <cell r="D2327">
            <v>1.259685E-3</v>
          </cell>
        </row>
        <row r="2328">
          <cell r="A2328">
            <v>282600</v>
          </cell>
          <cell r="B2328">
            <v>1.396687E-3</v>
          </cell>
          <cell r="C2328">
            <v>1.3234133333333332E-3</v>
          </cell>
          <cell r="D2328">
            <v>1.2613699999999999E-3</v>
          </cell>
        </row>
        <row r="2329">
          <cell r="A2329">
            <v>282700</v>
          </cell>
          <cell r="B2329">
            <v>1.3979000000000001E-3</v>
          </cell>
          <cell r="C2329">
            <v>1.3244266666666666E-3</v>
          </cell>
          <cell r="D2329">
            <v>1.263035E-3</v>
          </cell>
        </row>
        <row r="2330">
          <cell r="A2330">
            <v>282800</v>
          </cell>
          <cell r="B2330">
            <v>1.39915E-3</v>
          </cell>
          <cell r="C2330">
            <v>1.3254166666666668E-3</v>
          </cell>
          <cell r="D2330">
            <v>1.2646249999999999E-3</v>
          </cell>
        </row>
        <row r="2331">
          <cell r="A2331">
            <v>282900</v>
          </cell>
          <cell r="B2331">
            <v>1.400433E-3</v>
          </cell>
          <cell r="C2331">
            <v>1.3264233333333333E-3</v>
          </cell>
          <cell r="D2331">
            <v>1.2661999999999999E-3</v>
          </cell>
        </row>
        <row r="2332">
          <cell r="A2332">
            <v>283000</v>
          </cell>
          <cell r="B2332">
            <v>1.4017630000000001E-3</v>
          </cell>
          <cell r="C2332">
            <v>1.3274466666666667E-3</v>
          </cell>
          <cell r="D2332">
            <v>1.2677249999999999E-3</v>
          </cell>
        </row>
        <row r="2333">
          <cell r="A2333">
            <v>283100</v>
          </cell>
          <cell r="B2333">
            <v>1.403163E-3</v>
          </cell>
          <cell r="C2333">
            <v>1.3284933333333334E-3</v>
          </cell>
          <cell r="D2333">
            <v>1.2691949999999999E-3</v>
          </cell>
        </row>
        <row r="2334">
          <cell r="A2334">
            <v>283200</v>
          </cell>
          <cell r="B2334">
            <v>1.4045629999999999E-3</v>
          </cell>
          <cell r="C2334">
            <v>1.3295066666666668E-3</v>
          </cell>
          <cell r="D2334">
            <v>1.2706250000000001E-3</v>
          </cell>
        </row>
        <row r="2335">
          <cell r="A2335">
            <v>283300</v>
          </cell>
          <cell r="B2335">
            <v>1.40602E-3</v>
          </cell>
          <cell r="C2335">
            <v>1.3305900000000002E-3</v>
          </cell>
          <cell r="D2335">
            <v>1.2720399999999999E-3</v>
          </cell>
        </row>
        <row r="2336">
          <cell r="A2336">
            <v>283400</v>
          </cell>
          <cell r="B2336">
            <v>1.407527E-3</v>
          </cell>
          <cell r="C2336">
            <v>1.3316366666666667E-3</v>
          </cell>
          <cell r="D2336">
            <v>1.2733950000000001E-3</v>
          </cell>
        </row>
        <row r="2337">
          <cell r="A2337">
            <v>283500</v>
          </cell>
          <cell r="B2337">
            <v>1.40906E-3</v>
          </cell>
          <cell r="C2337">
            <v>1.33271E-3</v>
          </cell>
          <cell r="D2337">
            <v>1.2747399999999999E-3</v>
          </cell>
        </row>
        <row r="2338">
          <cell r="A2338">
            <v>283600</v>
          </cell>
          <cell r="B2338">
            <v>1.4106100000000001E-3</v>
          </cell>
          <cell r="C2338">
            <v>1.3338000000000002E-3</v>
          </cell>
          <cell r="D2338">
            <v>1.276105E-3</v>
          </cell>
        </row>
        <row r="2339">
          <cell r="A2339">
            <v>283700</v>
          </cell>
          <cell r="B2339">
            <v>1.4122200000000001E-3</v>
          </cell>
          <cell r="C2339">
            <v>1.3349133333333332E-3</v>
          </cell>
          <cell r="D2339">
            <v>1.277465E-3</v>
          </cell>
        </row>
        <row r="2340">
          <cell r="A2340">
            <v>283800</v>
          </cell>
          <cell r="B2340">
            <v>1.413847E-3</v>
          </cell>
          <cell r="C2340">
            <v>1.3360133333333334E-3</v>
          </cell>
          <cell r="D2340">
            <v>1.2788249999999999E-3</v>
          </cell>
        </row>
        <row r="2341">
          <cell r="A2341">
            <v>283900</v>
          </cell>
          <cell r="B2341">
            <v>1.415473E-3</v>
          </cell>
          <cell r="C2341">
            <v>1.3371466666666665E-3</v>
          </cell>
          <cell r="D2341">
            <v>1.2802149999999999E-3</v>
          </cell>
        </row>
        <row r="2342">
          <cell r="A2342">
            <v>284000</v>
          </cell>
          <cell r="B2342">
            <v>1.41716E-3</v>
          </cell>
          <cell r="C2342">
            <v>1.3382933333333333E-3</v>
          </cell>
          <cell r="D2342">
            <v>1.281585E-3</v>
          </cell>
        </row>
        <row r="2343">
          <cell r="A2343">
            <v>284100</v>
          </cell>
          <cell r="B2343">
            <v>1.4188530000000001E-3</v>
          </cell>
          <cell r="C2343">
            <v>1.3394666666666666E-3</v>
          </cell>
          <cell r="D2343">
            <v>1.283005E-3</v>
          </cell>
        </row>
        <row r="2344">
          <cell r="A2344">
            <v>284200</v>
          </cell>
          <cell r="B2344">
            <v>1.4205999999999999E-3</v>
          </cell>
          <cell r="C2344">
            <v>1.3406466666666666E-3</v>
          </cell>
          <cell r="D2344">
            <v>1.2845000000000001E-3</v>
          </cell>
        </row>
        <row r="2345">
          <cell r="A2345">
            <v>284300</v>
          </cell>
          <cell r="B2345">
            <v>1.4223E-3</v>
          </cell>
          <cell r="C2345">
            <v>1.3418833333333335E-3</v>
          </cell>
          <cell r="D2345">
            <v>1.2860300000000001E-3</v>
          </cell>
        </row>
        <row r="2346">
          <cell r="A2346">
            <v>284400</v>
          </cell>
          <cell r="B2346">
            <v>1.4240870000000001E-3</v>
          </cell>
          <cell r="C2346">
            <v>1.3431299999999999E-3</v>
          </cell>
          <cell r="D2346">
            <v>1.2875650000000001E-3</v>
          </cell>
        </row>
        <row r="2347">
          <cell r="A2347">
            <v>284500</v>
          </cell>
          <cell r="B2347">
            <v>1.425857E-3</v>
          </cell>
          <cell r="C2347">
            <v>1.3444266666666667E-3</v>
          </cell>
          <cell r="D2347">
            <v>1.289115E-3</v>
          </cell>
        </row>
        <row r="2348">
          <cell r="A2348">
            <v>284600</v>
          </cell>
          <cell r="B2348">
            <v>1.427663E-3</v>
          </cell>
          <cell r="C2348">
            <v>1.3457666666666665E-3</v>
          </cell>
          <cell r="D2348">
            <v>1.2907700000000001E-3</v>
          </cell>
        </row>
        <row r="2349">
          <cell r="A2349">
            <v>284700</v>
          </cell>
          <cell r="B2349">
            <v>1.4294869999999999E-3</v>
          </cell>
          <cell r="C2349">
            <v>1.3471000000000002E-3</v>
          </cell>
          <cell r="D2349">
            <v>1.2923850000000001E-3</v>
          </cell>
        </row>
        <row r="2350">
          <cell r="A2350">
            <v>284800</v>
          </cell>
          <cell r="B2350">
            <v>1.4313100000000001E-3</v>
          </cell>
          <cell r="C2350">
            <v>1.3484366666666667E-3</v>
          </cell>
          <cell r="D2350">
            <v>1.29407E-3</v>
          </cell>
        </row>
        <row r="2351">
          <cell r="A2351">
            <v>284900</v>
          </cell>
          <cell r="B2351">
            <v>1.4331229999999999E-3</v>
          </cell>
          <cell r="C2351">
            <v>1.3497400000000001E-3</v>
          </cell>
          <cell r="D2351">
            <v>1.29572E-3</v>
          </cell>
        </row>
        <row r="2352">
          <cell r="A2352">
            <v>285000</v>
          </cell>
          <cell r="B2352">
            <v>1.4349930000000001E-3</v>
          </cell>
          <cell r="C2352">
            <v>1.3509800000000001E-3</v>
          </cell>
          <cell r="D2352">
            <v>1.29732E-3</v>
          </cell>
        </row>
        <row r="2353">
          <cell r="A2353">
            <v>285100</v>
          </cell>
          <cell r="B2353">
            <v>1.4368300000000001E-3</v>
          </cell>
          <cell r="C2353">
            <v>1.3520933333333335E-3</v>
          </cell>
          <cell r="D2353">
            <v>1.2989E-3</v>
          </cell>
        </row>
        <row r="2354">
          <cell r="A2354">
            <v>285200</v>
          </cell>
          <cell r="B2354">
            <v>1.4386900000000001E-3</v>
          </cell>
          <cell r="C2354">
            <v>1.3531000000000001E-3</v>
          </cell>
          <cell r="D2354">
            <v>1.30047E-3</v>
          </cell>
        </row>
        <row r="2355">
          <cell r="A2355">
            <v>285300</v>
          </cell>
          <cell r="B2355">
            <v>1.440523E-3</v>
          </cell>
          <cell r="C2355">
            <v>1.3539833333333334E-3</v>
          </cell>
          <cell r="D2355">
            <v>1.3019450000000001E-3</v>
          </cell>
        </row>
        <row r="2356">
          <cell r="A2356">
            <v>285400</v>
          </cell>
          <cell r="B2356">
            <v>1.4423999999999999E-3</v>
          </cell>
          <cell r="C2356">
            <v>1.3547166666666669E-3</v>
          </cell>
          <cell r="D2356">
            <v>1.30335E-3</v>
          </cell>
        </row>
        <row r="2357">
          <cell r="A2357">
            <v>285500</v>
          </cell>
          <cell r="B2357">
            <v>1.444283E-3</v>
          </cell>
          <cell r="C2357">
            <v>1.35534E-3</v>
          </cell>
          <cell r="D2357">
            <v>1.3047200000000001E-3</v>
          </cell>
        </row>
        <row r="2358">
          <cell r="A2358">
            <v>285600</v>
          </cell>
          <cell r="B2358">
            <v>1.446173E-3</v>
          </cell>
          <cell r="C2358">
            <v>1.3558366666666666E-3</v>
          </cell>
          <cell r="D2358">
            <v>1.3060049999999998E-3</v>
          </cell>
        </row>
        <row r="2359">
          <cell r="A2359">
            <v>285700</v>
          </cell>
          <cell r="B2359">
            <v>1.44809E-3</v>
          </cell>
          <cell r="C2359">
            <v>1.3562899999999998E-3</v>
          </cell>
          <cell r="D2359">
            <v>1.3072649999999999E-3</v>
          </cell>
        </row>
        <row r="2360">
          <cell r="A2360">
            <v>285800</v>
          </cell>
          <cell r="B2360">
            <v>1.450013E-3</v>
          </cell>
          <cell r="C2360">
            <v>1.3567099999999999E-3</v>
          </cell>
          <cell r="D2360">
            <v>1.308465E-3</v>
          </cell>
        </row>
        <row r="2361">
          <cell r="A2361">
            <v>285900</v>
          </cell>
          <cell r="B2361">
            <v>1.4520030000000001E-3</v>
          </cell>
          <cell r="C2361">
            <v>1.3571099999999999E-3</v>
          </cell>
          <cell r="D2361">
            <v>1.3096500000000001E-3</v>
          </cell>
        </row>
        <row r="2362">
          <cell r="A2362">
            <v>286000</v>
          </cell>
          <cell r="B2362">
            <v>1.4540169999999999E-3</v>
          </cell>
          <cell r="C2362">
            <v>1.3574800000000001E-3</v>
          </cell>
          <cell r="D2362">
            <v>1.3107699999999999E-3</v>
          </cell>
        </row>
        <row r="2363">
          <cell r="A2363">
            <v>286100</v>
          </cell>
          <cell r="B2363">
            <v>1.4560700000000001E-3</v>
          </cell>
          <cell r="C2363">
            <v>1.3579533333333334E-3</v>
          </cell>
          <cell r="D2363">
            <v>1.3119099999999999E-3</v>
          </cell>
        </row>
        <row r="2364">
          <cell r="A2364">
            <v>286200</v>
          </cell>
          <cell r="B2364">
            <v>1.4581730000000001E-3</v>
          </cell>
          <cell r="C2364">
            <v>1.3584333333333334E-3</v>
          </cell>
          <cell r="D2364">
            <v>1.3130199999999998E-3</v>
          </cell>
        </row>
        <row r="2365">
          <cell r="A2365">
            <v>286300</v>
          </cell>
          <cell r="B2365">
            <v>1.46031E-3</v>
          </cell>
          <cell r="C2365">
            <v>1.3590033333333333E-3</v>
          </cell>
          <cell r="D2365">
            <v>1.3141149999999998E-3</v>
          </cell>
        </row>
        <row r="2366">
          <cell r="A2366">
            <v>286400</v>
          </cell>
          <cell r="B2366">
            <v>1.462517E-3</v>
          </cell>
          <cell r="C2366">
            <v>1.3596533333333331E-3</v>
          </cell>
          <cell r="D2366">
            <v>1.3151700000000001E-3</v>
          </cell>
        </row>
        <row r="2367">
          <cell r="A2367">
            <v>286500</v>
          </cell>
          <cell r="B2367">
            <v>1.464733E-3</v>
          </cell>
          <cell r="C2367">
            <v>1.3603900000000002E-3</v>
          </cell>
          <cell r="D2367">
            <v>1.3162949999999999E-3</v>
          </cell>
        </row>
        <row r="2368">
          <cell r="A2368">
            <v>286600</v>
          </cell>
          <cell r="B2368">
            <v>1.4670270000000001E-3</v>
          </cell>
          <cell r="C2368">
            <v>1.3612266666666666E-3</v>
          </cell>
          <cell r="D2368">
            <v>1.317335E-3</v>
          </cell>
        </row>
        <row r="2369">
          <cell r="A2369">
            <v>286700</v>
          </cell>
          <cell r="B2369">
            <v>1.4692970000000001E-3</v>
          </cell>
          <cell r="C2369">
            <v>1.3621733333333333E-3</v>
          </cell>
          <cell r="D2369">
            <v>1.3184049999999999E-3</v>
          </cell>
        </row>
        <row r="2370">
          <cell r="A2370">
            <v>286800</v>
          </cell>
          <cell r="B2370">
            <v>1.4715799999999999E-3</v>
          </cell>
          <cell r="C2370">
            <v>1.3632233333333334E-3</v>
          </cell>
          <cell r="D2370">
            <v>1.3194249999999999E-3</v>
          </cell>
        </row>
        <row r="2371">
          <cell r="A2371">
            <v>286900</v>
          </cell>
          <cell r="B2371">
            <v>1.4738970000000001E-3</v>
          </cell>
          <cell r="C2371">
            <v>1.3643766666666668E-3</v>
          </cell>
          <cell r="D2371">
            <v>1.3204499999999999E-3</v>
          </cell>
        </row>
        <row r="2372">
          <cell r="A2372">
            <v>287000</v>
          </cell>
          <cell r="B2372">
            <v>1.4762169999999999E-3</v>
          </cell>
          <cell r="C2372">
            <v>1.3656E-3</v>
          </cell>
          <cell r="D2372">
            <v>1.3214749999999999E-3</v>
          </cell>
        </row>
        <row r="2373">
          <cell r="A2373">
            <v>287100</v>
          </cell>
          <cell r="B2373">
            <v>1.4785499999999999E-3</v>
          </cell>
          <cell r="C2373">
            <v>1.36692E-3</v>
          </cell>
          <cell r="D2373">
            <v>1.3224650000000001E-3</v>
          </cell>
        </row>
        <row r="2374">
          <cell r="A2374">
            <v>287200</v>
          </cell>
          <cell r="B2374">
            <v>1.48087E-3</v>
          </cell>
          <cell r="C2374">
            <v>1.3683166666666666E-3</v>
          </cell>
          <cell r="D2374">
            <v>1.3234499999999999E-3</v>
          </cell>
        </row>
        <row r="2375">
          <cell r="A2375">
            <v>287300</v>
          </cell>
          <cell r="B2375">
            <v>1.483147E-3</v>
          </cell>
          <cell r="C2375">
            <v>1.3697666666666667E-3</v>
          </cell>
          <cell r="D2375">
            <v>1.3244400000000001E-3</v>
          </cell>
        </row>
        <row r="2376">
          <cell r="A2376">
            <v>287400</v>
          </cell>
          <cell r="B2376">
            <v>1.48543E-3</v>
          </cell>
          <cell r="C2376">
            <v>1.37122E-3</v>
          </cell>
          <cell r="D2376">
            <v>1.3254199999999999E-3</v>
          </cell>
        </row>
        <row r="2377">
          <cell r="A2377">
            <v>287500</v>
          </cell>
          <cell r="B2377">
            <v>1.4876900000000001E-3</v>
          </cell>
          <cell r="C2377">
            <v>1.3726999999999999E-3</v>
          </cell>
          <cell r="D2377">
            <v>1.3264000000000001E-3</v>
          </cell>
        </row>
        <row r="2378">
          <cell r="A2378">
            <v>287600</v>
          </cell>
          <cell r="B2378">
            <v>1.4898999999999999E-3</v>
          </cell>
          <cell r="C2378">
            <v>1.3741733333333332E-3</v>
          </cell>
          <cell r="D2378">
            <v>1.3273650000000001E-3</v>
          </cell>
        </row>
        <row r="2379">
          <cell r="A2379">
            <v>287700</v>
          </cell>
          <cell r="B2379">
            <v>1.492097E-3</v>
          </cell>
          <cell r="C2379">
            <v>1.3756199999999999E-3</v>
          </cell>
          <cell r="D2379">
            <v>1.32833E-3</v>
          </cell>
        </row>
        <row r="2380">
          <cell r="A2380">
            <v>287800</v>
          </cell>
          <cell r="B2380">
            <v>1.4942429999999999E-3</v>
          </cell>
          <cell r="C2380">
            <v>1.3770733333333333E-3</v>
          </cell>
          <cell r="D2380">
            <v>1.329265E-3</v>
          </cell>
        </row>
        <row r="2381">
          <cell r="A2381">
            <v>287900</v>
          </cell>
          <cell r="B2381">
            <v>1.496327E-3</v>
          </cell>
          <cell r="C2381">
            <v>1.3784366666666668E-3</v>
          </cell>
          <cell r="D2381">
            <v>1.3302399999999999E-3</v>
          </cell>
        </row>
        <row r="2382">
          <cell r="A2382">
            <v>288000</v>
          </cell>
          <cell r="B2382">
            <v>1.4983469999999999E-3</v>
          </cell>
          <cell r="C2382">
            <v>1.3797199999999999E-3</v>
          </cell>
          <cell r="D2382">
            <v>1.3311950000000001E-3</v>
          </cell>
        </row>
        <row r="2383">
          <cell r="A2383">
            <v>288100</v>
          </cell>
          <cell r="B2383">
            <v>1.500337E-3</v>
          </cell>
          <cell r="C2383">
            <v>1.3810000000000001E-3</v>
          </cell>
          <cell r="D2383">
            <v>1.3321700000000001E-3</v>
          </cell>
        </row>
        <row r="2384">
          <cell r="A2384">
            <v>288200</v>
          </cell>
          <cell r="B2384">
            <v>1.502247E-3</v>
          </cell>
          <cell r="C2384">
            <v>1.3821666666666667E-3</v>
          </cell>
          <cell r="D2384">
            <v>1.33307E-3</v>
          </cell>
        </row>
        <row r="2385">
          <cell r="A2385">
            <v>288300</v>
          </cell>
          <cell r="B2385">
            <v>1.504097E-3</v>
          </cell>
          <cell r="C2385">
            <v>1.3833033333333332E-3</v>
          </cell>
          <cell r="D2385">
            <v>1.33399E-3</v>
          </cell>
        </row>
        <row r="2386">
          <cell r="A2386">
            <v>288400</v>
          </cell>
          <cell r="B2386">
            <v>1.505883E-3</v>
          </cell>
          <cell r="C2386">
            <v>1.3843600000000001E-3</v>
          </cell>
          <cell r="D2386">
            <v>1.33489E-3</v>
          </cell>
        </row>
        <row r="2387">
          <cell r="A2387">
            <v>288500</v>
          </cell>
          <cell r="B2387">
            <v>1.5075900000000001E-3</v>
          </cell>
          <cell r="C2387">
            <v>1.3853600000000002E-3</v>
          </cell>
          <cell r="D2387">
            <v>1.3357600000000001E-3</v>
          </cell>
        </row>
        <row r="2388">
          <cell r="A2388">
            <v>288600</v>
          </cell>
          <cell r="B2388">
            <v>1.509273E-3</v>
          </cell>
          <cell r="C2388">
            <v>1.3863033333333333E-3</v>
          </cell>
          <cell r="D2388">
            <v>1.336605E-3</v>
          </cell>
        </row>
        <row r="2389">
          <cell r="A2389">
            <v>288700</v>
          </cell>
          <cell r="B2389">
            <v>1.5108700000000001E-3</v>
          </cell>
          <cell r="C2389">
            <v>1.3871933333333333E-3</v>
          </cell>
          <cell r="D2389">
            <v>1.3374300000000001E-3</v>
          </cell>
        </row>
        <row r="2390">
          <cell r="A2390">
            <v>288800</v>
          </cell>
          <cell r="B2390">
            <v>1.5124330000000001E-3</v>
          </cell>
          <cell r="C2390">
            <v>1.38802E-3</v>
          </cell>
          <cell r="D2390">
            <v>1.3382200000000002E-3</v>
          </cell>
        </row>
        <row r="2391">
          <cell r="A2391">
            <v>288900</v>
          </cell>
          <cell r="B2391">
            <v>1.5139400000000001E-3</v>
          </cell>
          <cell r="C2391">
            <v>1.3887999999999999E-3</v>
          </cell>
          <cell r="D2391">
            <v>1.3389949999999999E-3</v>
          </cell>
        </row>
        <row r="2392">
          <cell r="A2392">
            <v>289000</v>
          </cell>
          <cell r="B2392">
            <v>1.5153969999999999E-3</v>
          </cell>
          <cell r="C2392">
            <v>1.3895299999999999E-3</v>
          </cell>
          <cell r="D2392">
            <v>1.33972E-3</v>
          </cell>
        </row>
        <row r="2393">
          <cell r="A2393">
            <v>289100</v>
          </cell>
          <cell r="B2393">
            <v>1.5168130000000001E-3</v>
          </cell>
          <cell r="C2393">
            <v>1.3902466666666667E-3</v>
          </cell>
          <cell r="D2393">
            <v>1.3403849999999999E-3</v>
          </cell>
        </row>
        <row r="2394">
          <cell r="A2394">
            <v>289200</v>
          </cell>
          <cell r="B2394">
            <v>1.51822E-3</v>
          </cell>
          <cell r="C2394">
            <v>1.3909266666666668E-3</v>
          </cell>
          <cell r="D2394">
            <v>1.341065E-3</v>
          </cell>
        </row>
        <row r="2395">
          <cell r="A2395">
            <v>289300</v>
          </cell>
          <cell r="B2395">
            <v>1.5196470000000001E-3</v>
          </cell>
          <cell r="C2395">
            <v>1.3915966666666667E-3</v>
          </cell>
          <cell r="D2395">
            <v>1.341655E-3</v>
          </cell>
        </row>
        <row r="2396">
          <cell r="A2396">
            <v>289400</v>
          </cell>
          <cell r="B2396">
            <v>1.5210029999999999E-3</v>
          </cell>
          <cell r="C2396">
            <v>1.3922633333333333E-3</v>
          </cell>
          <cell r="D2396">
            <v>1.3422250000000001E-3</v>
          </cell>
        </row>
        <row r="2397">
          <cell r="A2397">
            <v>289500</v>
          </cell>
          <cell r="B2397">
            <v>1.5223229999999999E-3</v>
          </cell>
          <cell r="C2397">
            <v>1.3929099999999998E-3</v>
          </cell>
          <cell r="D2397">
            <v>1.34278E-3</v>
          </cell>
        </row>
        <row r="2398">
          <cell r="A2398">
            <v>289600</v>
          </cell>
          <cell r="B2398">
            <v>1.5237E-3</v>
          </cell>
          <cell r="C2398">
            <v>1.3935366666666669E-3</v>
          </cell>
          <cell r="D2398">
            <v>1.3433099999999999E-3</v>
          </cell>
        </row>
        <row r="2399">
          <cell r="A2399">
            <v>289700</v>
          </cell>
          <cell r="B2399">
            <v>1.525013E-3</v>
          </cell>
          <cell r="C2399">
            <v>1.3941800000000001E-3</v>
          </cell>
          <cell r="D2399">
            <v>1.3437649999999998E-3</v>
          </cell>
        </row>
        <row r="2400">
          <cell r="A2400">
            <v>289800</v>
          </cell>
          <cell r="B2400">
            <v>1.5263570000000001E-3</v>
          </cell>
          <cell r="C2400">
            <v>1.3948566666666668E-3</v>
          </cell>
          <cell r="D2400">
            <v>1.34424E-3</v>
          </cell>
        </row>
        <row r="2401">
          <cell r="A2401">
            <v>289900</v>
          </cell>
          <cell r="B2401">
            <v>1.5277000000000001E-3</v>
          </cell>
          <cell r="C2401">
            <v>1.3955566666666666E-3</v>
          </cell>
          <cell r="D2401">
            <v>1.3446949999999999E-3</v>
          </cell>
        </row>
        <row r="2402">
          <cell r="A2402">
            <v>290000</v>
          </cell>
          <cell r="B2402">
            <v>1.5290130000000001E-3</v>
          </cell>
          <cell r="C2402">
            <v>1.3962666666666665E-3</v>
          </cell>
          <cell r="D2402">
            <v>1.3450900000000002E-3</v>
          </cell>
        </row>
        <row r="2403">
          <cell r="A2403">
            <v>290100</v>
          </cell>
          <cell r="B2403">
            <v>1.530357E-3</v>
          </cell>
          <cell r="C2403">
            <v>1.3969666666666667E-3</v>
          </cell>
          <cell r="D2403">
            <v>1.34549E-3</v>
          </cell>
        </row>
        <row r="2404">
          <cell r="A2404">
            <v>290200</v>
          </cell>
          <cell r="B2404">
            <v>1.531733E-3</v>
          </cell>
          <cell r="C2404">
            <v>1.3977466666666666E-3</v>
          </cell>
          <cell r="D2404">
            <v>1.34585E-3</v>
          </cell>
        </row>
        <row r="2405">
          <cell r="A2405">
            <v>290300</v>
          </cell>
          <cell r="B2405">
            <v>1.5331100000000001E-3</v>
          </cell>
          <cell r="C2405">
            <v>1.3985566666666668E-3</v>
          </cell>
          <cell r="D2405">
            <v>1.3462550000000002E-3</v>
          </cell>
        </row>
        <row r="2406">
          <cell r="A2406">
            <v>290400</v>
          </cell>
          <cell r="B2406">
            <v>1.5344899999999999E-3</v>
          </cell>
          <cell r="C2406">
            <v>1.3994000000000001E-3</v>
          </cell>
          <cell r="D2406">
            <v>1.34662E-3</v>
          </cell>
        </row>
        <row r="2407">
          <cell r="A2407">
            <v>290500</v>
          </cell>
          <cell r="B2407">
            <v>1.5358800000000001E-3</v>
          </cell>
          <cell r="C2407">
            <v>1.4002433333333332E-3</v>
          </cell>
          <cell r="D2407">
            <v>1.346945E-3</v>
          </cell>
        </row>
        <row r="2408">
          <cell r="A2408">
            <v>290600</v>
          </cell>
          <cell r="B2408">
            <v>1.5373030000000001E-3</v>
          </cell>
          <cell r="C2408">
            <v>1.4011833333333334E-3</v>
          </cell>
          <cell r="D2408">
            <v>1.347305E-3</v>
          </cell>
        </row>
        <row r="2409">
          <cell r="A2409">
            <v>290700</v>
          </cell>
          <cell r="B2409">
            <v>1.538743E-3</v>
          </cell>
          <cell r="C2409">
            <v>1.4021533333333335E-3</v>
          </cell>
          <cell r="D2409">
            <v>1.3476349999999998E-3</v>
          </cell>
        </row>
        <row r="2410">
          <cell r="A2410">
            <v>290800</v>
          </cell>
          <cell r="B2410">
            <v>1.540217E-3</v>
          </cell>
          <cell r="C2410">
            <v>1.4031733333333336E-3</v>
          </cell>
          <cell r="D2410">
            <v>1.348005E-3</v>
          </cell>
        </row>
        <row r="2411">
          <cell r="A2411">
            <v>290900</v>
          </cell>
          <cell r="B2411">
            <v>1.5417269999999999E-3</v>
          </cell>
          <cell r="C2411">
            <v>1.4042066666666668E-3</v>
          </cell>
          <cell r="D2411">
            <v>1.34833E-3</v>
          </cell>
        </row>
        <row r="2412">
          <cell r="A2412">
            <v>291000</v>
          </cell>
          <cell r="B2412">
            <v>1.543233E-3</v>
          </cell>
          <cell r="C2412">
            <v>1.4053133333333334E-3</v>
          </cell>
          <cell r="D2412">
            <v>1.34874E-3</v>
          </cell>
        </row>
        <row r="2413">
          <cell r="A2413">
            <v>291100</v>
          </cell>
          <cell r="B2413">
            <v>1.5447900000000001E-3</v>
          </cell>
          <cell r="C2413">
            <v>1.4064833333333332E-3</v>
          </cell>
          <cell r="D2413">
            <v>1.3491150000000001E-3</v>
          </cell>
        </row>
        <row r="2414">
          <cell r="A2414">
            <v>291200</v>
          </cell>
          <cell r="B2414">
            <v>1.54638E-3</v>
          </cell>
          <cell r="C2414">
            <v>1.4076466666666666E-3</v>
          </cell>
          <cell r="D2414">
            <v>1.34954E-3</v>
          </cell>
        </row>
        <row r="2415">
          <cell r="A2415">
            <v>291300</v>
          </cell>
          <cell r="B2415">
            <v>1.548027E-3</v>
          </cell>
          <cell r="C2415">
            <v>1.4088700000000002E-3</v>
          </cell>
          <cell r="D2415">
            <v>1.3499649999999998E-3</v>
          </cell>
        </row>
        <row r="2416">
          <cell r="A2416">
            <v>291400</v>
          </cell>
          <cell r="B2416">
            <v>1.5496830000000001E-3</v>
          </cell>
          <cell r="C2416">
            <v>1.4101300000000001E-3</v>
          </cell>
          <cell r="D2416">
            <v>1.3504999999999999E-3</v>
          </cell>
        </row>
        <row r="2417">
          <cell r="A2417">
            <v>291500</v>
          </cell>
          <cell r="B2417">
            <v>1.551387E-3</v>
          </cell>
          <cell r="C2417">
            <v>1.4114266666666667E-3</v>
          </cell>
          <cell r="D2417">
            <v>1.3510499999999999E-3</v>
          </cell>
        </row>
        <row r="2418">
          <cell r="A2418">
            <v>291600</v>
          </cell>
          <cell r="B2418">
            <v>1.55313E-3</v>
          </cell>
          <cell r="C2418">
            <v>1.4127566666666666E-3</v>
          </cell>
          <cell r="D2418">
            <v>1.3516450000000001E-3</v>
          </cell>
        </row>
        <row r="2419">
          <cell r="A2419">
            <v>291700</v>
          </cell>
          <cell r="B2419">
            <v>1.5549100000000001E-3</v>
          </cell>
          <cell r="C2419">
            <v>1.4141266666666669E-3</v>
          </cell>
          <cell r="D2419">
            <v>1.3522949999999999E-3</v>
          </cell>
        </row>
        <row r="2420">
          <cell r="A2420">
            <v>291800</v>
          </cell>
          <cell r="B2420">
            <v>1.55675E-3</v>
          </cell>
          <cell r="C2420">
            <v>1.41551E-3</v>
          </cell>
          <cell r="D2420">
            <v>1.3530399999999998E-3</v>
          </cell>
        </row>
        <row r="2421">
          <cell r="A2421">
            <v>291900</v>
          </cell>
          <cell r="B2421">
            <v>1.5586199999999999E-3</v>
          </cell>
          <cell r="C2421">
            <v>1.4168899999999999E-3</v>
          </cell>
          <cell r="D2421">
            <v>1.35381E-3</v>
          </cell>
        </row>
        <row r="2422">
          <cell r="A2422">
            <v>292000</v>
          </cell>
          <cell r="B2422">
            <v>1.5605370000000001E-3</v>
          </cell>
          <cell r="C2422">
            <v>1.4182966666666666E-3</v>
          </cell>
          <cell r="D2422">
            <v>1.3546650000000001E-3</v>
          </cell>
        </row>
        <row r="2423">
          <cell r="A2423">
            <v>292100</v>
          </cell>
          <cell r="B2423">
            <v>1.56251E-3</v>
          </cell>
          <cell r="C2423">
            <v>1.4197000000000001E-3</v>
          </cell>
          <cell r="D2423">
            <v>1.3555500000000001E-3</v>
          </cell>
        </row>
        <row r="2424">
          <cell r="A2424">
            <v>292200</v>
          </cell>
          <cell r="B2424">
            <v>1.5645069999999999E-3</v>
          </cell>
          <cell r="C2424">
            <v>1.4211266666666665E-3</v>
          </cell>
          <cell r="D2424">
            <v>1.35658E-3</v>
          </cell>
        </row>
        <row r="2425">
          <cell r="A2425">
            <v>292300</v>
          </cell>
          <cell r="B2425">
            <v>1.5665970000000001E-3</v>
          </cell>
          <cell r="C2425">
            <v>1.4225233333333333E-3</v>
          </cell>
          <cell r="D2425">
            <v>1.357615E-3</v>
          </cell>
        </row>
        <row r="2426">
          <cell r="A2426">
            <v>292400</v>
          </cell>
          <cell r="B2426">
            <v>1.568713E-3</v>
          </cell>
          <cell r="C2426">
            <v>1.4239366666666667E-3</v>
          </cell>
          <cell r="D2426">
            <v>1.3587300000000001E-3</v>
          </cell>
        </row>
        <row r="2427">
          <cell r="A2427">
            <v>292500</v>
          </cell>
          <cell r="B2427">
            <v>1.5708969999999999E-3</v>
          </cell>
          <cell r="C2427">
            <v>1.4253266666666667E-3</v>
          </cell>
          <cell r="D2427">
            <v>1.3598899999999999E-3</v>
          </cell>
        </row>
        <row r="2428">
          <cell r="A2428">
            <v>292600</v>
          </cell>
          <cell r="B2428">
            <v>1.573133E-3</v>
          </cell>
          <cell r="C2428">
            <v>1.4267033333333335E-3</v>
          </cell>
          <cell r="D2428">
            <v>1.36112E-3</v>
          </cell>
        </row>
        <row r="2429">
          <cell r="A2429">
            <v>292700</v>
          </cell>
          <cell r="B2429">
            <v>1.5754300000000001E-3</v>
          </cell>
          <cell r="C2429">
            <v>1.4280466666666666E-3</v>
          </cell>
          <cell r="D2429">
            <v>1.3624150000000001E-3</v>
          </cell>
        </row>
        <row r="2430">
          <cell r="A2430">
            <v>292800</v>
          </cell>
          <cell r="B2430">
            <v>1.57782E-3</v>
          </cell>
          <cell r="C2430">
            <v>1.4293566666666666E-3</v>
          </cell>
          <cell r="D2430">
            <v>1.3637549999999999E-3</v>
          </cell>
        </row>
        <row r="2431">
          <cell r="A2431">
            <v>292900</v>
          </cell>
          <cell r="B2431">
            <v>1.580237E-3</v>
          </cell>
          <cell r="C2431">
            <v>1.4306666666666667E-3</v>
          </cell>
          <cell r="D2431">
            <v>1.3651100000000001E-3</v>
          </cell>
        </row>
        <row r="2432">
          <cell r="A2432">
            <v>293000</v>
          </cell>
          <cell r="B2432">
            <v>1.58275E-3</v>
          </cell>
          <cell r="C2432">
            <v>1.4319366666666665E-3</v>
          </cell>
          <cell r="D2432">
            <v>1.3665650000000001E-3</v>
          </cell>
        </row>
        <row r="2433">
          <cell r="A2433">
            <v>293100</v>
          </cell>
          <cell r="B2433">
            <v>1.5853029999999999E-3</v>
          </cell>
          <cell r="C2433">
            <v>1.4331900000000002E-3</v>
          </cell>
          <cell r="D2433">
            <v>1.36808E-3</v>
          </cell>
        </row>
        <row r="2434">
          <cell r="A2434">
            <v>293200</v>
          </cell>
          <cell r="B2434">
            <v>1.5879399999999999E-3</v>
          </cell>
          <cell r="C2434">
            <v>1.4343833333333334E-3</v>
          </cell>
          <cell r="D2434">
            <v>1.36959E-3</v>
          </cell>
        </row>
        <row r="2435">
          <cell r="A2435">
            <v>293300</v>
          </cell>
          <cell r="B2435">
            <v>1.5906399999999999E-3</v>
          </cell>
          <cell r="C2435">
            <v>1.4355633333333333E-3</v>
          </cell>
          <cell r="D2435">
            <v>1.371185E-3</v>
          </cell>
        </row>
        <row r="2436">
          <cell r="A2436">
            <v>293400</v>
          </cell>
          <cell r="B2436">
            <v>1.5934199999999999E-3</v>
          </cell>
          <cell r="C2436">
            <v>1.4367033333333333E-3</v>
          </cell>
          <cell r="D2436">
            <v>1.37279E-3</v>
          </cell>
        </row>
        <row r="2437">
          <cell r="A2437">
            <v>293500</v>
          </cell>
          <cell r="B2437">
            <v>1.596257E-3</v>
          </cell>
          <cell r="C2437">
            <v>1.43782E-3</v>
          </cell>
          <cell r="D2437">
            <v>1.3744199999999999E-3</v>
          </cell>
        </row>
        <row r="2438">
          <cell r="A2438">
            <v>293600</v>
          </cell>
          <cell r="B2438">
            <v>1.59918E-3</v>
          </cell>
          <cell r="C2438">
            <v>1.43889E-3</v>
          </cell>
          <cell r="D2438">
            <v>1.3761149999999998E-3</v>
          </cell>
        </row>
        <row r="2439">
          <cell r="A2439">
            <v>293700</v>
          </cell>
          <cell r="B2439">
            <v>1.602153E-3</v>
          </cell>
          <cell r="C2439">
            <v>1.4399399999999998E-3</v>
          </cell>
          <cell r="D2439">
            <v>1.3778200000000001E-3</v>
          </cell>
        </row>
        <row r="2440">
          <cell r="A2440">
            <v>293800</v>
          </cell>
          <cell r="B2440">
            <v>1.6052099999999999E-3</v>
          </cell>
          <cell r="C2440">
            <v>1.44097E-3</v>
          </cell>
          <cell r="D2440">
            <v>1.3796049999999999E-3</v>
          </cell>
        </row>
        <row r="2441">
          <cell r="A2441">
            <v>293900</v>
          </cell>
          <cell r="B2441">
            <v>1.6083169999999999E-3</v>
          </cell>
          <cell r="C2441">
            <v>1.4419866666666667E-3</v>
          </cell>
          <cell r="D2441">
            <v>1.3813849999999999E-3</v>
          </cell>
        </row>
        <row r="2442">
          <cell r="A2442">
            <v>294000</v>
          </cell>
          <cell r="B2442">
            <v>1.6115070000000001E-3</v>
          </cell>
          <cell r="C2442">
            <v>1.4429566666666668E-3</v>
          </cell>
          <cell r="D2442">
            <v>1.3831749999999999E-3</v>
          </cell>
        </row>
        <row r="2443">
          <cell r="A2443">
            <v>294100</v>
          </cell>
          <cell r="B2443">
            <v>1.6146870000000001E-3</v>
          </cell>
          <cell r="C2443">
            <v>1.4439366666666668E-3</v>
          </cell>
          <cell r="D2443">
            <v>1.3849650000000002E-3</v>
          </cell>
        </row>
        <row r="2444">
          <cell r="A2444">
            <v>294200</v>
          </cell>
          <cell r="B2444">
            <v>1.6180000000000001E-3</v>
          </cell>
          <cell r="C2444">
            <v>1.4448866666666666E-3</v>
          </cell>
          <cell r="D2444">
            <v>1.38674E-3</v>
          </cell>
        </row>
        <row r="2445">
          <cell r="A2445">
            <v>294300</v>
          </cell>
          <cell r="B2445">
            <v>1.62134E-3</v>
          </cell>
          <cell r="C2445">
            <v>1.4458533333333336E-3</v>
          </cell>
          <cell r="D2445">
            <v>1.3885799999999999E-3</v>
          </cell>
        </row>
        <row r="2446">
          <cell r="A2446">
            <v>294400</v>
          </cell>
          <cell r="B2446">
            <v>1.62474E-3</v>
          </cell>
          <cell r="C2446">
            <v>1.44681E-3</v>
          </cell>
          <cell r="D2446">
            <v>1.3903399999999999E-3</v>
          </cell>
        </row>
        <row r="2447">
          <cell r="A2447">
            <v>294500</v>
          </cell>
          <cell r="B2447">
            <v>1.6281799999999999E-3</v>
          </cell>
          <cell r="C2447">
            <v>1.4477800000000001E-3</v>
          </cell>
          <cell r="D2447">
            <v>1.392145E-3</v>
          </cell>
        </row>
        <row r="2448">
          <cell r="A2448">
            <v>294600</v>
          </cell>
          <cell r="B2448">
            <v>1.63167E-3</v>
          </cell>
          <cell r="C2448">
            <v>1.4487399999999998E-3</v>
          </cell>
          <cell r="D2448">
            <v>1.3938449999999999E-3</v>
          </cell>
        </row>
        <row r="2449">
          <cell r="A2449">
            <v>294700</v>
          </cell>
          <cell r="B2449">
            <v>1.635203E-3</v>
          </cell>
          <cell r="C2449">
            <v>1.4497366666666666E-3</v>
          </cell>
          <cell r="D2449">
            <v>1.39558E-3</v>
          </cell>
        </row>
        <row r="2450">
          <cell r="A2450">
            <v>294800</v>
          </cell>
          <cell r="B2450">
            <v>1.63879E-3</v>
          </cell>
          <cell r="C2450">
            <v>1.4507333333333332E-3</v>
          </cell>
          <cell r="D2450">
            <v>1.397295E-3</v>
          </cell>
        </row>
        <row r="2451">
          <cell r="A2451">
            <v>294900</v>
          </cell>
          <cell r="B2451">
            <v>1.642407E-3</v>
          </cell>
          <cell r="C2451">
            <v>1.4517833333333333E-3</v>
          </cell>
          <cell r="D2451">
            <v>1.398945E-3</v>
          </cell>
        </row>
        <row r="2452">
          <cell r="A2452">
            <v>295000</v>
          </cell>
          <cell r="B2452">
            <v>1.646097E-3</v>
          </cell>
          <cell r="C2452">
            <v>1.45286E-3</v>
          </cell>
          <cell r="D2452">
            <v>1.4005850000000002E-3</v>
          </cell>
        </row>
        <row r="2453">
          <cell r="A2453">
            <v>295100</v>
          </cell>
          <cell r="B2453">
            <v>1.6498070000000001E-3</v>
          </cell>
          <cell r="C2453">
            <v>1.4539499999999999E-3</v>
          </cell>
          <cell r="D2453">
            <v>1.402185E-3</v>
          </cell>
        </row>
        <row r="2454">
          <cell r="A2454">
            <v>295200</v>
          </cell>
          <cell r="B2454">
            <v>1.6535600000000001E-3</v>
          </cell>
          <cell r="C2454">
            <v>1.4551066666666666E-3</v>
          </cell>
          <cell r="D2454">
            <v>1.4037199999999998E-3</v>
          </cell>
        </row>
        <row r="2455">
          <cell r="A2455">
            <v>295300</v>
          </cell>
          <cell r="B2455">
            <v>1.6573569999999999E-3</v>
          </cell>
          <cell r="C2455">
            <v>1.4562833333333332E-3</v>
          </cell>
          <cell r="D2455">
            <v>1.405225E-3</v>
          </cell>
        </row>
        <row r="2456">
          <cell r="A2456">
            <v>295400</v>
          </cell>
          <cell r="B2456">
            <v>1.6611670000000001E-3</v>
          </cell>
          <cell r="C2456">
            <v>1.4574933333333332E-3</v>
          </cell>
          <cell r="D2456">
            <v>1.4066650000000001E-3</v>
          </cell>
        </row>
        <row r="2457">
          <cell r="A2457">
            <v>295500</v>
          </cell>
          <cell r="B2457">
            <v>1.6650429999999999E-3</v>
          </cell>
          <cell r="C2457">
            <v>1.4588033333333332E-3</v>
          </cell>
          <cell r="D2457">
            <v>1.4080849999999999E-3</v>
          </cell>
        </row>
        <row r="2458">
          <cell r="A2458">
            <v>295600</v>
          </cell>
          <cell r="B2458">
            <v>1.6689369999999999E-3</v>
          </cell>
          <cell r="C2458">
            <v>1.4601233333333332E-3</v>
          </cell>
          <cell r="D2458">
            <v>1.4094450000000001E-3</v>
          </cell>
        </row>
        <row r="2459">
          <cell r="A2459">
            <v>295700</v>
          </cell>
          <cell r="B2459">
            <v>1.6728800000000001E-3</v>
          </cell>
          <cell r="C2459">
            <v>1.46148E-3</v>
          </cell>
          <cell r="D2459">
            <v>1.410765E-3</v>
          </cell>
        </row>
        <row r="2460">
          <cell r="A2460">
            <v>295800</v>
          </cell>
          <cell r="B2460">
            <v>1.6768530000000001E-3</v>
          </cell>
          <cell r="C2460">
            <v>1.46294E-3</v>
          </cell>
          <cell r="D2460">
            <v>1.4120249999999999E-3</v>
          </cell>
        </row>
        <row r="2461">
          <cell r="A2461">
            <v>295900</v>
          </cell>
          <cell r="B2461">
            <v>1.68085E-3</v>
          </cell>
          <cell r="C2461">
            <v>1.4644300000000001E-3</v>
          </cell>
          <cell r="D2461">
            <v>1.41325E-3</v>
          </cell>
        </row>
        <row r="2462">
          <cell r="A2462">
            <v>296000</v>
          </cell>
          <cell r="B2462">
            <v>1.684863E-3</v>
          </cell>
          <cell r="C2462">
            <v>1.4659699999999998E-3</v>
          </cell>
          <cell r="D2462">
            <v>1.4144499999999998E-3</v>
          </cell>
        </row>
        <row r="2463">
          <cell r="A2463">
            <v>296100</v>
          </cell>
          <cell r="B2463">
            <v>1.6889030000000001E-3</v>
          </cell>
          <cell r="C2463">
            <v>1.4675966666666668E-3</v>
          </cell>
          <cell r="D2463">
            <v>1.41563E-3</v>
          </cell>
        </row>
        <row r="2464">
          <cell r="A2464">
            <v>296200</v>
          </cell>
          <cell r="B2464">
            <v>1.6929969999999999E-3</v>
          </cell>
          <cell r="C2464">
            <v>1.4692566666666667E-3</v>
          </cell>
          <cell r="D2464">
            <v>1.4167799999999999E-3</v>
          </cell>
        </row>
        <row r="2465">
          <cell r="A2465">
            <v>296300</v>
          </cell>
          <cell r="B2465">
            <v>1.697063E-3</v>
          </cell>
          <cell r="C2465">
            <v>1.4709500000000002E-3</v>
          </cell>
          <cell r="D2465">
            <v>1.4178649999999999E-3</v>
          </cell>
        </row>
        <row r="2466">
          <cell r="A2466">
            <v>296400</v>
          </cell>
          <cell r="B2466">
            <v>1.701157E-3</v>
          </cell>
          <cell r="C2466">
            <v>1.4726999999999997E-3</v>
          </cell>
          <cell r="D2466">
            <v>1.4190000000000001E-3</v>
          </cell>
        </row>
        <row r="2467">
          <cell r="A2467">
            <v>296500</v>
          </cell>
          <cell r="B2467">
            <v>1.7052899999999999E-3</v>
          </cell>
          <cell r="C2467">
            <v>1.4745066666666667E-3</v>
          </cell>
          <cell r="D2467">
            <v>1.4201349999999999E-3</v>
          </cell>
        </row>
        <row r="2468">
          <cell r="A2468">
            <v>296600</v>
          </cell>
          <cell r="B2468">
            <v>1.7093830000000001E-3</v>
          </cell>
          <cell r="C2468">
            <v>1.4763300000000003E-3</v>
          </cell>
          <cell r="D2468">
            <v>1.4212299999999999E-3</v>
          </cell>
        </row>
        <row r="2469">
          <cell r="A2469">
            <v>296700</v>
          </cell>
          <cell r="B2469">
            <v>1.713497E-3</v>
          </cell>
          <cell r="C2469">
            <v>1.4782033333333334E-3</v>
          </cell>
          <cell r="D2469">
            <v>1.4223650000000001E-3</v>
          </cell>
        </row>
        <row r="2470">
          <cell r="A2470">
            <v>296800</v>
          </cell>
          <cell r="B2470">
            <v>1.7175999999999999E-3</v>
          </cell>
          <cell r="C2470">
            <v>1.4800966666666665E-3</v>
          </cell>
          <cell r="D2470">
            <v>1.4234999999999999E-3</v>
          </cell>
        </row>
        <row r="2471">
          <cell r="A2471">
            <v>296900</v>
          </cell>
          <cell r="B2471">
            <v>1.7216899999999999E-3</v>
          </cell>
          <cell r="C2471">
            <v>1.4820066666666667E-3</v>
          </cell>
          <cell r="D2471">
            <v>1.4246599999999999E-3</v>
          </cell>
        </row>
        <row r="2472">
          <cell r="A2472">
            <v>297000</v>
          </cell>
          <cell r="B2472">
            <v>1.7257570000000001E-3</v>
          </cell>
          <cell r="C2472">
            <v>1.48397E-3</v>
          </cell>
          <cell r="D2472">
            <v>1.425805E-3</v>
          </cell>
        </row>
        <row r="2473">
          <cell r="A2473">
            <v>297100</v>
          </cell>
          <cell r="B2473">
            <v>1.7298070000000001E-3</v>
          </cell>
          <cell r="C2473">
            <v>1.4859166666666666E-3</v>
          </cell>
          <cell r="D2473">
            <v>1.42702E-3</v>
          </cell>
        </row>
        <row r="2474">
          <cell r="A2474">
            <v>297200</v>
          </cell>
          <cell r="B2474">
            <v>1.7338E-3</v>
          </cell>
          <cell r="C2474">
            <v>1.4878733333333332E-3</v>
          </cell>
          <cell r="D2474">
            <v>1.42826E-3</v>
          </cell>
        </row>
        <row r="2475">
          <cell r="A2475">
            <v>297300</v>
          </cell>
          <cell r="B2475">
            <v>1.73777E-3</v>
          </cell>
          <cell r="C2475">
            <v>1.4898166666666667E-3</v>
          </cell>
          <cell r="D2475">
            <v>1.4295250000000001E-3</v>
          </cell>
        </row>
        <row r="2476">
          <cell r="A2476">
            <v>297400</v>
          </cell>
          <cell r="B2476">
            <v>1.741703E-3</v>
          </cell>
          <cell r="C2476">
            <v>1.4917766666666665E-3</v>
          </cell>
          <cell r="D2476">
            <v>1.430855E-3</v>
          </cell>
        </row>
        <row r="2477">
          <cell r="A2477">
            <v>297500</v>
          </cell>
          <cell r="B2477">
            <v>1.7455999999999999E-3</v>
          </cell>
          <cell r="C2477">
            <v>1.4937333333333335E-3</v>
          </cell>
          <cell r="D2477">
            <v>1.4321799999999999E-3</v>
          </cell>
        </row>
        <row r="2478">
          <cell r="A2478">
            <v>297600</v>
          </cell>
          <cell r="B2478">
            <v>1.7494100000000001E-3</v>
          </cell>
          <cell r="C2478">
            <v>1.4956433333333334E-3</v>
          </cell>
          <cell r="D2478">
            <v>1.433595E-3</v>
          </cell>
        </row>
        <row r="2479">
          <cell r="A2479">
            <v>297700</v>
          </cell>
          <cell r="B2479">
            <v>1.7532069999999999E-3</v>
          </cell>
          <cell r="C2479">
            <v>1.4975466666666667E-3</v>
          </cell>
          <cell r="D2479">
            <v>1.43505E-3</v>
          </cell>
        </row>
        <row r="2480">
          <cell r="A2480">
            <v>297800</v>
          </cell>
          <cell r="B2480">
            <v>1.756943E-3</v>
          </cell>
          <cell r="C2480">
            <v>1.4994133333333332E-3</v>
          </cell>
          <cell r="D2480">
            <v>1.43654E-3</v>
          </cell>
        </row>
        <row r="2481">
          <cell r="A2481">
            <v>297900</v>
          </cell>
          <cell r="B2481">
            <v>1.7606130000000001E-3</v>
          </cell>
          <cell r="C2481">
            <v>1.5012599999999999E-3</v>
          </cell>
          <cell r="D2481">
            <v>1.4380700000000001E-3</v>
          </cell>
        </row>
        <row r="2482">
          <cell r="A2482">
            <v>298000</v>
          </cell>
          <cell r="B2482">
            <v>1.7642700000000001E-3</v>
          </cell>
          <cell r="C2482">
            <v>1.5030733333333335E-3</v>
          </cell>
          <cell r="D2482">
            <v>1.4396550000000002E-3</v>
          </cell>
        </row>
        <row r="2483">
          <cell r="A2483">
            <v>298100</v>
          </cell>
          <cell r="B2483">
            <v>1.767837E-3</v>
          </cell>
          <cell r="C2483">
            <v>1.5047933333333333E-3</v>
          </cell>
          <cell r="D2483">
            <v>1.4413200000000001E-3</v>
          </cell>
        </row>
        <row r="2484">
          <cell r="A2484">
            <v>298200</v>
          </cell>
          <cell r="B2484">
            <v>1.771403E-3</v>
          </cell>
          <cell r="C2484">
            <v>1.5065100000000002E-3</v>
          </cell>
          <cell r="D2484">
            <v>1.44297E-3</v>
          </cell>
        </row>
        <row r="2485">
          <cell r="A2485">
            <v>298300</v>
          </cell>
          <cell r="B2485">
            <v>1.7749269999999999E-3</v>
          </cell>
          <cell r="C2485">
            <v>1.5081666666666666E-3</v>
          </cell>
          <cell r="D2485">
            <v>1.4447150000000001E-3</v>
          </cell>
        </row>
        <row r="2486">
          <cell r="A2486">
            <v>298400</v>
          </cell>
          <cell r="B2486">
            <v>1.7784700000000001E-3</v>
          </cell>
          <cell r="C2486">
            <v>1.5097866666666669E-3</v>
          </cell>
          <cell r="D2486">
            <v>1.4464999999999999E-3</v>
          </cell>
        </row>
        <row r="2487">
          <cell r="A2487">
            <v>298500</v>
          </cell>
          <cell r="B2487">
            <v>1.7819730000000001E-3</v>
          </cell>
          <cell r="C2487">
            <v>1.5114133333333335E-3</v>
          </cell>
          <cell r="D2487">
            <v>1.4483249999999999E-3</v>
          </cell>
        </row>
        <row r="2488">
          <cell r="A2488">
            <v>298600</v>
          </cell>
          <cell r="B2488">
            <v>1.785507E-3</v>
          </cell>
          <cell r="C2488">
            <v>1.5129933333333332E-3</v>
          </cell>
          <cell r="D2488">
            <v>1.4501800000000001E-3</v>
          </cell>
        </row>
        <row r="2489">
          <cell r="A2489">
            <v>298700</v>
          </cell>
          <cell r="B2489">
            <v>1.789033E-3</v>
          </cell>
          <cell r="C2489">
            <v>1.5146133333333335E-3</v>
          </cell>
          <cell r="D2489">
            <v>1.4521E-3</v>
          </cell>
        </row>
        <row r="2490">
          <cell r="A2490">
            <v>298800</v>
          </cell>
          <cell r="B2490">
            <v>1.792603E-3</v>
          </cell>
          <cell r="C2490">
            <v>1.5162466666666667E-3</v>
          </cell>
          <cell r="D2490">
            <v>1.4540600000000001E-3</v>
          </cell>
        </row>
        <row r="2491">
          <cell r="A2491">
            <v>298900</v>
          </cell>
          <cell r="B2491">
            <v>1.7962169999999999E-3</v>
          </cell>
          <cell r="C2491">
            <v>1.5179533333333332E-3</v>
          </cell>
          <cell r="D2491">
            <v>1.456075E-3</v>
          </cell>
        </row>
        <row r="2492">
          <cell r="A2492">
            <v>299000</v>
          </cell>
          <cell r="B2492">
            <v>1.799843E-3</v>
          </cell>
          <cell r="C2492">
            <v>1.519743333333333E-3</v>
          </cell>
          <cell r="D2492">
            <v>1.458085E-3</v>
          </cell>
        </row>
        <row r="2493">
          <cell r="A2493">
            <v>299100</v>
          </cell>
          <cell r="B2493">
            <v>1.8035029999999999E-3</v>
          </cell>
          <cell r="C2493">
            <v>1.5216166666666669E-3</v>
          </cell>
          <cell r="D2493">
            <v>1.4601850000000001E-3</v>
          </cell>
        </row>
        <row r="2494">
          <cell r="A2494">
            <v>299200</v>
          </cell>
          <cell r="B2494">
            <v>1.80722E-3</v>
          </cell>
          <cell r="C2494">
            <v>1.5236599999999998E-3</v>
          </cell>
          <cell r="D2494">
            <v>1.462285E-3</v>
          </cell>
        </row>
        <row r="2495">
          <cell r="A2495">
            <v>299300</v>
          </cell>
          <cell r="B2495">
            <v>1.8109669999999999E-3</v>
          </cell>
          <cell r="C2495">
            <v>1.5258133333333334E-3</v>
          </cell>
          <cell r="D2495">
            <v>1.4644250000000001E-3</v>
          </cell>
        </row>
        <row r="2496">
          <cell r="A2496">
            <v>299400</v>
          </cell>
          <cell r="B2496">
            <v>1.814733E-3</v>
          </cell>
          <cell r="C2496">
            <v>1.5281233333333333E-3</v>
          </cell>
          <cell r="D2496">
            <v>1.466595E-3</v>
          </cell>
        </row>
        <row r="2497">
          <cell r="A2497">
            <v>299500</v>
          </cell>
          <cell r="B2497">
            <v>1.8185230000000001E-3</v>
          </cell>
          <cell r="C2497">
            <v>1.5305266666666669E-3</v>
          </cell>
          <cell r="D2497">
            <v>1.4688150000000001E-3</v>
          </cell>
        </row>
        <row r="2498">
          <cell r="A2498">
            <v>299600</v>
          </cell>
          <cell r="B2498">
            <v>1.8223E-3</v>
          </cell>
          <cell r="C2498">
            <v>1.5330433333333334E-3</v>
          </cell>
          <cell r="D2498">
            <v>1.471015E-3</v>
          </cell>
        </row>
        <row r="2499">
          <cell r="A2499">
            <v>299700</v>
          </cell>
          <cell r="B2499">
            <v>1.8261E-3</v>
          </cell>
          <cell r="C2499">
            <v>1.5356133333333333E-3</v>
          </cell>
          <cell r="D2499">
            <v>1.473245E-3</v>
          </cell>
        </row>
        <row r="2500">
          <cell r="A2500">
            <v>299800</v>
          </cell>
          <cell r="B2500">
            <v>1.8298730000000001E-3</v>
          </cell>
          <cell r="C2500">
            <v>1.5382033333333333E-3</v>
          </cell>
          <cell r="D2500">
            <v>1.4754600000000001E-3</v>
          </cell>
        </row>
        <row r="2501">
          <cell r="A2501">
            <v>299900</v>
          </cell>
          <cell r="B2501">
            <v>1.833653E-3</v>
          </cell>
          <cell r="C2501">
            <v>1.5408333333333333E-3</v>
          </cell>
          <cell r="D2501">
            <v>1.4776699999999999E-3</v>
          </cell>
        </row>
        <row r="2502">
          <cell r="A2502">
            <v>300000</v>
          </cell>
          <cell r="B2502">
            <v>1.837403E-3</v>
          </cell>
          <cell r="C2502">
            <v>1.54346E-3</v>
          </cell>
          <cell r="D2502">
            <v>1.479855E-3</v>
          </cell>
        </row>
        <row r="2503">
          <cell r="A2503">
            <v>300100</v>
          </cell>
          <cell r="B2503">
            <v>1.841163E-3</v>
          </cell>
          <cell r="C2503">
            <v>1.5460833333333333E-3</v>
          </cell>
          <cell r="D2503">
            <v>1.4820150000000002E-3</v>
          </cell>
        </row>
        <row r="2504">
          <cell r="A2504">
            <v>300200</v>
          </cell>
          <cell r="B2504">
            <v>1.84486E-3</v>
          </cell>
          <cell r="C2504">
            <v>1.54867E-3</v>
          </cell>
          <cell r="D2504">
            <v>1.4841800000000001E-3</v>
          </cell>
        </row>
        <row r="2505">
          <cell r="A2505">
            <v>300300</v>
          </cell>
          <cell r="B2505">
            <v>1.8485800000000001E-3</v>
          </cell>
          <cell r="C2505">
            <v>1.5512366666666666E-3</v>
          </cell>
          <cell r="D2505">
            <v>1.4862650000000001E-3</v>
          </cell>
        </row>
        <row r="2506">
          <cell r="A2506">
            <v>300400</v>
          </cell>
          <cell r="B2506">
            <v>1.8522899999999999E-3</v>
          </cell>
          <cell r="C2506">
            <v>1.5537866666666667E-3</v>
          </cell>
          <cell r="D2506">
            <v>1.4883100000000001E-3</v>
          </cell>
        </row>
        <row r="2507">
          <cell r="A2507">
            <v>300500</v>
          </cell>
          <cell r="B2507">
            <v>1.8559970000000001E-3</v>
          </cell>
          <cell r="C2507">
            <v>1.5563166666666666E-3</v>
          </cell>
          <cell r="D2507">
            <v>1.4903E-3</v>
          </cell>
        </row>
        <row r="2508">
          <cell r="A2508">
            <v>300600</v>
          </cell>
          <cell r="B2508">
            <v>1.859667E-3</v>
          </cell>
          <cell r="C2508">
            <v>1.5588366666666666E-3</v>
          </cell>
          <cell r="D2508">
            <v>1.492225E-3</v>
          </cell>
        </row>
        <row r="2509">
          <cell r="A2509">
            <v>300700</v>
          </cell>
          <cell r="B2509">
            <v>1.863403E-3</v>
          </cell>
          <cell r="C2509">
            <v>1.5613700000000001E-3</v>
          </cell>
          <cell r="D2509">
            <v>1.494135E-3</v>
          </cell>
        </row>
        <row r="2510">
          <cell r="A2510">
            <v>300800</v>
          </cell>
          <cell r="B2510">
            <v>1.8671130000000001E-3</v>
          </cell>
          <cell r="C2510">
            <v>1.5638933333333334E-3</v>
          </cell>
          <cell r="D2510">
            <v>1.4959349999999999E-3</v>
          </cell>
        </row>
        <row r="2511">
          <cell r="A2511">
            <v>300900</v>
          </cell>
          <cell r="B2511">
            <v>1.87086E-3</v>
          </cell>
          <cell r="C2511">
            <v>1.56642E-3</v>
          </cell>
          <cell r="D2511">
            <v>1.497735E-3</v>
          </cell>
        </row>
        <row r="2512">
          <cell r="A2512">
            <v>301000</v>
          </cell>
          <cell r="B2512">
            <v>1.8746030000000001E-3</v>
          </cell>
          <cell r="C2512">
            <v>1.5689466666666668E-3</v>
          </cell>
          <cell r="D2512">
            <v>1.49946E-3</v>
          </cell>
        </row>
        <row r="2513">
          <cell r="A2513">
            <v>301100</v>
          </cell>
          <cell r="B2513">
            <v>1.878383E-3</v>
          </cell>
          <cell r="C2513">
            <v>1.57146E-3</v>
          </cell>
          <cell r="D2513">
            <v>1.5011099999999999E-3</v>
          </cell>
        </row>
        <row r="2514">
          <cell r="A2514">
            <v>301200</v>
          </cell>
          <cell r="B2514">
            <v>1.8821700000000001E-3</v>
          </cell>
          <cell r="C2514">
            <v>1.57401E-3</v>
          </cell>
          <cell r="D2514">
            <v>1.502745E-3</v>
          </cell>
        </row>
        <row r="2515">
          <cell r="A2515">
            <v>301300</v>
          </cell>
          <cell r="B2515">
            <v>1.885973E-3</v>
          </cell>
          <cell r="C2515">
            <v>1.5765666666666667E-3</v>
          </cell>
          <cell r="D2515">
            <v>1.5043399999999998E-3</v>
          </cell>
        </row>
        <row r="2516">
          <cell r="A2516">
            <v>301400</v>
          </cell>
          <cell r="B2516">
            <v>1.8897930000000001E-3</v>
          </cell>
          <cell r="C2516">
            <v>1.5790999999999999E-3</v>
          </cell>
          <cell r="D2516">
            <v>1.5058799999999998E-3</v>
          </cell>
        </row>
        <row r="2517">
          <cell r="A2517">
            <v>301500</v>
          </cell>
          <cell r="B2517">
            <v>1.893657E-3</v>
          </cell>
          <cell r="C2517">
            <v>1.58168E-3</v>
          </cell>
          <cell r="D2517">
            <v>1.50738E-3</v>
          </cell>
        </row>
        <row r="2518">
          <cell r="A2518">
            <v>301600</v>
          </cell>
          <cell r="B2518">
            <v>1.897487E-3</v>
          </cell>
          <cell r="C2518">
            <v>1.5842566666666666E-3</v>
          </cell>
          <cell r="D2518">
            <v>1.5088800000000002E-3</v>
          </cell>
        </row>
        <row r="2519">
          <cell r="A2519">
            <v>301700</v>
          </cell>
          <cell r="B2519">
            <v>1.9013369999999999E-3</v>
          </cell>
          <cell r="C2519">
            <v>1.5867933333333333E-3</v>
          </cell>
          <cell r="D2519">
            <v>1.51031E-3</v>
          </cell>
        </row>
        <row r="2520">
          <cell r="A2520">
            <v>301800</v>
          </cell>
          <cell r="B2520">
            <v>1.9051770000000001E-3</v>
          </cell>
          <cell r="C2520">
            <v>1.5893499999999998E-3</v>
          </cell>
          <cell r="D2520">
            <v>1.5117099999999999E-3</v>
          </cell>
        </row>
        <row r="2521">
          <cell r="A2521">
            <v>301900</v>
          </cell>
          <cell r="B2521">
            <v>1.9089829999999999E-3</v>
          </cell>
          <cell r="C2521">
            <v>1.5918700000000002E-3</v>
          </cell>
          <cell r="D2521">
            <v>1.513145E-3</v>
          </cell>
        </row>
        <row r="2522">
          <cell r="A2522">
            <v>302000</v>
          </cell>
          <cell r="B2522">
            <v>1.9127599999999999E-3</v>
          </cell>
          <cell r="C2522">
            <v>1.5943700000000001E-3</v>
          </cell>
          <cell r="D2522">
            <v>1.51457E-3</v>
          </cell>
        </row>
        <row r="2523">
          <cell r="A2523">
            <v>302100</v>
          </cell>
          <cell r="B2523">
            <v>1.9165300000000001E-3</v>
          </cell>
          <cell r="C2523">
            <v>1.5968233333333332E-3</v>
          </cell>
          <cell r="D2523">
            <v>1.516035E-3</v>
          </cell>
        </row>
        <row r="2524">
          <cell r="A2524">
            <v>302200</v>
          </cell>
          <cell r="B2524">
            <v>1.92027E-3</v>
          </cell>
          <cell r="C2524">
            <v>1.5991733333333335E-3</v>
          </cell>
          <cell r="D2524">
            <v>1.51757E-3</v>
          </cell>
        </row>
        <row r="2525">
          <cell r="A2525">
            <v>302300</v>
          </cell>
          <cell r="B2525">
            <v>1.92402E-3</v>
          </cell>
          <cell r="C2525">
            <v>1.6014266666666667E-3</v>
          </cell>
          <cell r="D2525">
            <v>1.519245E-3</v>
          </cell>
        </row>
        <row r="2526">
          <cell r="A2526">
            <v>302400</v>
          </cell>
          <cell r="B2526">
            <v>1.9278100000000001E-3</v>
          </cell>
          <cell r="C2526">
            <v>1.6035099999999998E-3</v>
          </cell>
          <cell r="D2526">
            <v>1.5210149999999999E-3</v>
          </cell>
        </row>
        <row r="2527">
          <cell r="A2527">
            <v>302500</v>
          </cell>
          <cell r="B2527">
            <v>1.9317099999999999E-3</v>
          </cell>
          <cell r="C2527">
            <v>1.6054633333333335E-3</v>
          </cell>
          <cell r="D2527">
            <v>1.5229099999999999E-3</v>
          </cell>
        </row>
        <row r="2528">
          <cell r="A2528">
            <v>302600</v>
          </cell>
          <cell r="B2528">
            <v>1.935717E-3</v>
          </cell>
          <cell r="C2528">
            <v>1.6074233333333333E-3</v>
          </cell>
          <cell r="D2528">
            <v>1.5248900000000001E-3</v>
          </cell>
        </row>
        <row r="2529">
          <cell r="A2529">
            <v>302700</v>
          </cell>
          <cell r="B2529">
            <v>1.9398429999999999E-3</v>
          </cell>
          <cell r="C2529">
            <v>1.6096933333333335E-3</v>
          </cell>
          <cell r="D2529">
            <v>1.52692E-3</v>
          </cell>
        </row>
        <row r="2530">
          <cell r="A2530">
            <v>302800</v>
          </cell>
          <cell r="B2530">
            <v>1.9439570000000001E-3</v>
          </cell>
          <cell r="C2530">
            <v>1.6122966666666666E-3</v>
          </cell>
          <cell r="D2530">
            <v>1.529E-3</v>
          </cell>
        </row>
        <row r="2531">
          <cell r="A2531">
            <v>302900</v>
          </cell>
          <cell r="B2531">
            <v>1.948027E-3</v>
          </cell>
          <cell r="C2531">
            <v>1.6151233333333334E-3</v>
          </cell>
          <cell r="D2531">
            <v>1.5311650000000001E-3</v>
          </cell>
        </row>
        <row r="2532">
          <cell r="A2532">
            <v>303000</v>
          </cell>
          <cell r="B2532">
            <v>1.95199E-3</v>
          </cell>
          <cell r="C2532">
            <v>1.6179300000000001E-3</v>
          </cell>
          <cell r="D2532">
            <v>1.5333600000000001E-3</v>
          </cell>
        </row>
        <row r="2533">
          <cell r="A2533">
            <v>303100</v>
          </cell>
          <cell r="B2533">
            <v>1.9559299999999998E-3</v>
          </cell>
          <cell r="C2533">
            <v>1.6206700000000001E-3</v>
          </cell>
          <cell r="D2533">
            <v>1.535565E-3</v>
          </cell>
        </row>
        <row r="2534">
          <cell r="A2534">
            <v>303200</v>
          </cell>
          <cell r="B2534">
            <v>1.9597970000000001E-3</v>
          </cell>
          <cell r="C2534">
            <v>1.6232633333333332E-3</v>
          </cell>
          <cell r="D2534">
            <v>1.5378E-3</v>
          </cell>
        </row>
        <row r="2535">
          <cell r="A2535">
            <v>303300</v>
          </cell>
          <cell r="B2535">
            <v>1.9636800000000002E-3</v>
          </cell>
          <cell r="C2535">
            <v>1.6257299999999999E-3</v>
          </cell>
          <cell r="D2535">
            <v>1.5400750000000001E-3</v>
          </cell>
        </row>
        <row r="2536">
          <cell r="A2536">
            <v>303400</v>
          </cell>
          <cell r="B2536">
            <v>1.9675629999999999E-3</v>
          </cell>
          <cell r="C2536">
            <v>1.62806E-3</v>
          </cell>
          <cell r="D2536">
            <v>1.5423749999999999E-3</v>
          </cell>
        </row>
        <row r="2537">
          <cell r="A2537">
            <v>303500</v>
          </cell>
          <cell r="B2537">
            <v>1.9714929999999999E-3</v>
          </cell>
          <cell r="C2537">
            <v>1.6302966666666668E-3</v>
          </cell>
          <cell r="D2537">
            <v>1.5447149999999999E-3</v>
          </cell>
        </row>
        <row r="2538">
          <cell r="A2538">
            <v>303600</v>
          </cell>
          <cell r="B2538">
            <v>1.9754730000000002E-3</v>
          </cell>
          <cell r="C2538">
            <v>1.6324533333333332E-3</v>
          </cell>
          <cell r="D2538">
            <v>1.5471E-3</v>
          </cell>
        </row>
        <row r="2539">
          <cell r="A2539">
            <v>303700</v>
          </cell>
          <cell r="B2539">
            <v>1.979513E-3</v>
          </cell>
          <cell r="C2539">
            <v>1.6345199999999998E-3</v>
          </cell>
          <cell r="D2539">
            <v>1.5495299999999999E-3</v>
          </cell>
        </row>
        <row r="2540">
          <cell r="A2540">
            <v>303800</v>
          </cell>
          <cell r="B2540">
            <v>1.9836070000000001E-3</v>
          </cell>
          <cell r="C2540">
            <v>1.6365566666666665E-3</v>
          </cell>
          <cell r="D2540">
            <v>1.55197E-3</v>
          </cell>
        </row>
        <row r="2541">
          <cell r="A2541">
            <v>303900</v>
          </cell>
          <cell r="B2541">
            <v>1.9877300000000001E-3</v>
          </cell>
          <cell r="C2541">
            <v>1.6385600000000001E-3</v>
          </cell>
          <cell r="D2541">
            <v>1.5544650000000001E-3</v>
          </cell>
        </row>
        <row r="2542">
          <cell r="A2542">
            <v>304000</v>
          </cell>
          <cell r="B2542">
            <v>1.991923E-3</v>
          </cell>
          <cell r="C2542">
            <v>1.64055E-3</v>
          </cell>
          <cell r="D2542">
            <v>1.5569899999999998E-3</v>
          </cell>
        </row>
        <row r="2543">
          <cell r="A2543">
            <v>304100</v>
          </cell>
          <cell r="B2543">
            <v>1.9961499999999999E-3</v>
          </cell>
          <cell r="C2543">
            <v>1.6425500000000002E-3</v>
          </cell>
          <cell r="D2543">
            <v>1.5595299999999999E-3</v>
          </cell>
        </row>
        <row r="2544">
          <cell r="A2544">
            <v>304200</v>
          </cell>
          <cell r="B2544">
            <v>2.0004369999999999E-3</v>
          </cell>
          <cell r="C2544">
            <v>1.6445733333333332E-3</v>
          </cell>
          <cell r="D2544">
            <v>1.5621350000000001E-3</v>
          </cell>
        </row>
        <row r="2545">
          <cell r="A2545">
            <v>304300</v>
          </cell>
          <cell r="B2545">
            <v>2.0047469999999999E-3</v>
          </cell>
          <cell r="C2545">
            <v>1.6466033333333333E-3</v>
          </cell>
          <cell r="D2545">
            <v>1.56471E-3</v>
          </cell>
        </row>
        <row r="2546">
          <cell r="A2546">
            <v>304400</v>
          </cell>
          <cell r="B2546">
            <v>2.0091000000000002E-3</v>
          </cell>
          <cell r="C2546">
            <v>1.6486533333333333E-3</v>
          </cell>
          <cell r="D2546">
            <v>1.567295E-3</v>
          </cell>
        </row>
        <row r="2547">
          <cell r="A2547">
            <v>304500</v>
          </cell>
          <cell r="B2547">
            <v>2.0134799999999998E-3</v>
          </cell>
          <cell r="C2547">
            <v>1.6507199999999998E-3</v>
          </cell>
          <cell r="D2547">
            <v>1.5698650000000001E-3</v>
          </cell>
        </row>
        <row r="2548">
          <cell r="A2548">
            <v>304600</v>
          </cell>
          <cell r="B2548">
            <v>2.0179070000000002E-3</v>
          </cell>
          <cell r="C2548">
            <v>1.6528133333333333E-3</v>
          </cell>
          <cell r="D2548">
            <v>1.57248E-3</v>
          </cell>
        </row>
        <row r="2549">
          <cell r="A2549">
            <v>304700</v>
          </cell>
          <cell r="B2549">
            <v>2.0223369999999999E-3</v>
          </cell>
          <cell r="C2549">
            <v>1.6549000000000002E-3</v>
          </cell>
          <cell r="D2549">
            <v>1.57504E-3</v>
          </cell>
        </row>
        <row r="2550">
          <cell r="A2550">
            <v>304800</v>
          </cell>
          <cell r="B2550">
            <v>2.0267829999999999E-3</v>
          </cell>
          <cell r="C2550">
            <v>1.6569933333333332E-3</v>
          </cell>
          <cell r="D2550">
            <v>1.5775799999999999E-3</v>
          </cell>
        </row>
        <row r="2551">
          <cell r="A2551">
            <v>304900</v>
          </cell>
          <cell r="B2551">
            <v>2.03127E-3</v>
          </cell>
          <cell r="C2551">
            <v>1.6591066666666668E-3</v>
          </cell>
          <cell r="D2551">
            <v>1.5801050000000001E-3</v>
          </cell>
        </row>
        <row r="2552">
          <cell r="A2552">
            <v>305000</v>
          </cell>
          <cell r="B2552">
            <v>2.0357399999999999E-3</v>
          </cell>
          <cell r="C2552">
            <v>1.6611833333333333E-3</v>
          </cell>
          <cell r="D2552">
            <v>1.5826149999999999E-3</v>
          </cell>
        </row>
        <row r="2553">
          <cell r="A2553">
            <v>305100</v>
          </cell>
          <cell r="B2553">
            <v>2.0402369999999999E-3</v>
          </cell>
          <cell r="C2553">
            <v>1.6632766666666665E-3</v>
          </cell>
          <cell r="D2553">
            <v>1.5850949999999999E-3</v>
          </cell>
        </row>
        <row r="2554">
          <cell r="A2554">
            <v>305200</v>
          </cell>
          <cell r="B2554">
            <v>2.044723E-3</v>
          </cell>
          <cell r="C2554">
            <v>1.66537E-3</v>
          </cell>
          <cell r="D2554">
            <v>1.5875149999999998E-3</v>
          </cell>
        </row>
        <row r="2555">
          <cell r="A2555">
            <v>305300</v>
          </cell>
          <cell r="B2555">
            <v>2.0492029999999999E-3</v>
          </cell>
          <cell r="C2555">
            <v>1.6674433333333334E-3</v>
          </cell>
          <cell r="D2555">
            <v>1.5899149999999999E-3</v>
          </cell>
        </row>
        <row r="2556">
          <cell r="A2556">
            <v>305400</v>
          </cell>
          <cell r="B2556">
            <v>2.0537329999999999E-3</v>
          </cell>
          <cell r="C2556">
            <v>1.6694966666666667E-3</v>
          </cell>
          <cell r="D2556">
            <v>1.5922649999999998E-3</v>
          </cell>
        </row>
        <row r="2557">
          <cell r="A2557">
            <v>305500</v>
          </cell>
          <cell r="B2557">
            <v>2.0582299999999999E-3</v>
          </cell>
          <cell r="C2557">
            <v>1.6715566666666668E-3</v>
          </cell>
          <cell r="D2557">
            <v>1.5946000000000001E-3</v>
          </cell>
        </row>
        <row r="2558">
          <cell r="A2558">
            <v>305600</v>
          </cell>
          <cell r="B2558">
            <v>2.0627129999999999E-3</v>
          </cell>
          <cell r="C2558">
            <v>1.67359E-3</v>
          </cell>
          <cell r="D2558">
            <v>1.5969349999999998E-3</v>
          </cell>
        </row>
        <row r="2559">
          <cell r="A2559">
            <v>305700</v>
          </cell>
          <cell r="B2559">
            <v>2.0672030000000001E-3</v>
          </cell>
          <cell r="C2559">
            <v>1.6756233333333334E-3</v>
          </cell>
          <cell r="D2559">
            <v>1.5991849999999999E-3</v>
          </cell>
        </row>
        <row r="2560">
          <cell r="A2560">
            <v>305800</v>
          </cell>
          <cell r="B2560">
            <v>2.0717029999999998E-3</v>
          </cell>
          <cell r="C2560">
            <v>1.6776533333333332E-3</v>
          </cell>
          <cell r="D2560">
            <v>1.601435E-3</v>
          </cell>
        </row>
        <row r="2561">
          <cell r="A2561">
            <v>305900</v>
          </cell>
          <cell r="B2561">
            <v>2.0762200000000001E-3</v>
          </cell>
          <cell r="C2561">
            <v>1.6796700000000001E-3</v>
          </cell>
          <cell r="D2561">
            <v>1.6036750000000002E-3</v>
          </cell>
        </row>
        <row r="2562">
          <cell r="A2562">
            <v>306000</v>
          </cell>
          <cell r="B2562">
            <v>2.080723E-3</v>
          </cell>
          <cell r="C2562">
            <v>1.6816866666666665E-3</v>
          </cell>
          <cell r="D2562">
            <v>1.60592E-3</v>
          </cell>
        </row>
        <row r="2563">
          <cell r="A2563">
            <v>306100</v>
          </cell>
          <cell r="B2563">
            <v>2.0852570000000001E-3</v>
          </cell>
          <cell r="C2563">
            <v>1.6837066666666666E-3</v>
          </cell>
          <cell r="D2563">
            <v>1.6081100000000001E-3</v>
          </cell>
        </row>
        <row r="2564">
          <cell r="A2564">
            <v>306200</v>
          </cell>
          <cell r="B2564">
            <v>2.0897799999999998E-3</v>
          </cell>
          <cell r="C2564">
            <v>1.6857466666666667E-3</v>
          </cell>
          <cell r="D2564">
            <v>1.61034E-3</v>
          </cell>
        </row>
        <row r="2565">
          <cell r="A2565">
            <v>306300</v>
          </cell>
          <cell r="B2565">
            <v>2.0943429999999998E-3</v>
          </cell>
          <cell r="C2565">
            <v>1.6877999999999999E-3</v>
          </cell>
          <cell r="D2565">
            <v>1.6125950000000001E-3</v>
          </cell>
        </row>
        <row r="2566">
          <cell r="A2566">
            <v>306400</v>
          </cell>
          <cell r="B2566">
            <v>2.0989229999999999E-3</v>
          </cell>
          <cell r="C2566">
            <v>1.6898466666666666E-3</v>
          </cell>
          <cell r="D2566">
            <v>1.6147850000000001E-3</v>
          </cell>
        </row>
        <row r="2567">
          <cell r="A2567">
            <v>306500</v>
          </cell>
          <cell r="B2567">
            <v>2.1035369999999999E-3</v>
          </cell>
          <cell r="C2567">
            <v>1.6919300000000001E-3</v>
          </cell>
          <cell r="D2567">
            <v>1.617025E-3</v>
          </cell>
        </row>
        <row r="2568">
          <cell r="A2568">
            <v>306600</v>
          </cell>
          <cell r="B2568">
            <v>2.1081699999999999E-3</v>
          </cell>
          <cell r="C2568">
            <v>1.6940033333333333E-3</v>
          </cell>
          <cell r="D2568">
            <v>1.619255E-3</v>
          </cell>
        </row>
        <row r="2569">
          <cell r="A2569">
            <v>306700</v>
          </cell>
          <cell r="B2569">
            <v>2.112863E-3</v>
          </cell>
          <cell r="C2569">
            <v>1.6961366666666665E-3</v>
          </cell>
          <cell r="D2569">
            <v>1.6214549999999999E-3</v>
          </cell>
        </row>
        <row r="2570">
          <cell r="A2570">
            <v>306800</v>
          </cell>
          <cell r="B2570">
            <v>2.11757E-3</v>
          </cell>
          <cell r="C2570">
            <v>1.6982766666666666E-3</v>
          </cell>
          <cell r="D2570">
            <v>1.62371E-3</v>
          </cell>
        </row>
        <row r="2571">
          <cell r="A2571">
            <v>306900</v>
          </cell>
          <cell r="B2571">
            <v>2.1223230000000002E-3</v>
          </cell>
          <cell r="C2571">
            <v>1.7004666666666668E-3</v>
          </cell>
          <cell r="D2571">
            <v>1.625945E-3</v>
          </cell>
        </row>
        <row r="2572">
          <cell r="A2572">
            <v>307000</v>
          </cell>
          <cell r="B2572">
            <v>2.1270870000000002E-3</v>
          </cell>
          <cell r="C2572">
            <v>1.7027133333333332E-3</v>
          </cell>
          <cell r="D2572">
            <v>1.6281899999999998E-3</v>
          </cell>
        </row>
        <row r="2573">
          <cell r="A2573">
            <v>307100</v>
          </cell>
          <cell r="B2573">
            <v>2.131923E-3</v>
          </cell>
          <cell r="C2573">
            <v>1.7049766666666667E-3</v>
          </cell>
          <cell r="D2573">
            <v>1.63039E-3</v>
          </cell>
        </row>
        <row r="2574">
          <cell r="A2574">
            <v>307200</v>
          </cell>
          <cell r="B2574">
            <v>2.1367629999999999E-3</v>
          </cell>
          <cell r="C2574">
            <v>1.7072366666666665E-3</v>
          </cell>
          <cell r="D2574">
            <v>1.6326050000000001E-3</v>
          </cell>
        </row>
        <row r="2575">
          <cell r="A2575">
            <v>307300</v>
          </cell>
          <cell r="B2575">
            <v>2.1416400000000002E-3</v>
          </cell>
          <cell r="C2575">
            <v>1.7094366666666665E-3</v>
          </cell>
          <cell r="D2575">
            <v>1.6347699999999998E-3</v>
          </cell>
        </row>
        <row r="2576">
          <cell r="A2576">
            <v>307400</v>
          </cell>
          <cell r="B2576">
            <v>2.14656E-3</v>
          </cell>
          <cell r="C2576">
            <v>1.7114699999999999E-3</v>
          </cell>
          <cell r="D2576">
            <v>1.6368350000000001E-3</v>
          </cell>
        </row>
        <row r="2577">
          <cell r="A2577">
            <v>307500</v>
          </cell>
          <cell r="B2577">
            <v>2.1515269999999999E-3</v>
          </cell>
          <cell r="C2577">
            <v>1.7132966666666668E-3</v>
          </cell>
          <cell r="D2577">
            <v>1.6387799999999998E-3</v>
          </cell>
        </row>
        <row r="2578">
          <cell r="A2578">
            <v>307600</v>
          </cell>
          <cell r="B2578">
            <v>2.15658E-3</v>
          </cell>
          <cell r="C2578">
            <v>1.7150233333333334E-3</v>
          </cell>
          <cell r="D2578">
            <v>1.64055E-3</v>
          </cell>
        </row>
        <row r="2579">
          <cell r="A2579">
            <v>307700</v>
          </cell>
          <cell r="B2579">
            <v>2.1616970000000002E-3</v>
          </cell>
          <cell r="C2579">
            <v>1.7167333333333332E-3</v>
          </cell>
          <cell r="D2579">
            <v>1.64208E-3</v>
          </cell>
        </row>
        <row r="2580">
          <cell r="A2580">
            <v>307800</v>
          </cell>
          <cell r="B2580">
            <v>2.16679E-3</v>
          </cell>
          <cell r="C2580">
            <v>1.7185133333333334E-3</v>
          </cell>
          <cell r="D2580">
            <v>1.6434399999999999E-3</v>
          </cell>
        </row>
        <row r="2581">
          <cell r="A2581">
            <v>307900</v>
          </cell>
          <cell r="B2581">
            <v>2.1718530000000001E-3</v>
          </cell>
          <cell r="C2581">
            <v>1.7203566666666667E-3</v>
          </cell>
          <cell r="D2581">
            <v>1.644665E-3</v>
          </cell>
        </row>
        <row r="2582">
          <cell r="A2582">
            <v>308000</v>
          </cell>
          <cell r="B2582">
            <v>2.1769469999999998E-3</v>
          </cell>
          <cell r="C2582">
            <v>1.7222466666666665E-3</v>
          </cell>
          <cell r="D2582">
            <v>1.645905E-3</v>
          </cell>
        </row>
        <row r="2583">
          <cell r="A2583">
            <v>308100</v>
          </cell>
          <cell r="B2583">
            <v>2.1819999999999999E-3</v>
          </cell>
          <cell r="C2583">
            <v>1.7242200000000003E-3</v>
          </cell>
          <cell r="D2583">
            <v>1.6473249999999998E-3</v>
          </cell>
        </row>
        <row r="2584">
          <cell r="A2584">
            <v>308200</v>
          </cell>
          <cell r="B2584">
            <v>2.1870800000000001E-3</v>
          </cell>
          <cell r="C2584">
            <v>1.72631E-3</v>
          </cell>
          <cell r="D2584">
            <v>1.6490749999999998E-3</v>
          </cell>
        </row>
        <row r="2585">
          <cell r="A2585">
            <v>308300</v>
          </cell>
          <cell r="B2585">
            <v>2.19213E-3</v>
          </cell>
          <cell r="C2585">
            <v>1.7285866666666668E-3</v>
          </cell>
          <cell r="D2585">
            <v>1.65116E-3</v>
          </cell>
        </row>
        <row r="2586">
          <cell r="A2586">
            <v>308400</v>
          </cell>
          <cell r="B2586">
            <v>2.1971500000000001E-3</v>
          </cell>
          <cell r="C2586">
            <v>1.7310666666666668E-3</v>
          </cell>
          <cell r="D2586">
            <v>1.6535650000000001E-3</v>
          </cell>
        </row>
        <row r="2587">
          <cell r="A2587">
            <v>308500</v>
          </cell>
          <cell r="B2587">
            <v>2.2021929999999999E-3</v>
          </cell>
          <cell r="C2587">
            <v>1.7337133333333334E-3</v>
          </cell>
          <cell r="D2587">
            <v>1.6561100000000001E-3</v>
          </cell>
        </row>
        <row r="2588">
          <cell r="A2588">
            <v>308600</v>
          </cell>
          <cell r="B2588">
            <v>2.2071830000000001E-3</v>
          </cell>
          <cell r="C2588">
            <v>1.7364100000000001E-3</v>
          </cell>
          <cell r="D2588">
            <v>1.658765E-3</v>
          </cell>
        </row>
        <row r="2589">
          <cell r="A2589">
            <v>308700</v>
          </cell>
          <cell r="B2589">
            <v>2.2122130000000002E-3</v>
          </cell>
          <cell r="C2589">
            <v>1.7389833333333333E-3</v>
          </cell>
          <cell r="D2589">
            <v>1.6613299999999999E-3</v>
          </cell>
        </row>
        <row r="2590">
          <cell r="A2590">
            <v>308800</v>
          </cell>
          <cell r="B2590">
            <v>2.217213E-3</v>
          </cell>
          <cell r="C2590">
            <v>1.7414266666666664E-3</v>
          </cell>
          <cell r="D2590">
            <v>1.6638249999999999E-3</v>
          </cell>
        </row>
        <row r="2591">
          <cell r="A2591">
            <v>308900</v>
          </cell>
          <cell r="B2591">
            <v>2.2222330000000001E-3</v>
          </cell>
          <cell r="C2591">
            <v>1.7437100000000001E-3</v>
          </cell>
          <cell r="D2591">
            <v>1.666215E-3</v>
          </cell>
        </row>
        <row r="2592">
          <cell r="A2592">
            <v>309000</v>
          </cell>
          <cell r="B2592">
            <v>2.2272030000000001E-3</v>
          </cell>
          <cell r="C2592">
            <v>1.7458466666666669E-3</v>
          </cell>
          <cell r="D2592">
            <v>1.6684949999999999E-3</v>
          </cell>
        </row>
        <row r="2593">
          <cell r="A2593">
            <v>309100</v>
          </cell>
          <cell r="B2593">
            <v>2.232183E-3</v>
          </cell>
          <cell r="C2593">
            <v>1.7479000000000001E-3</v>
          </cell>
          <cell r="D2593">
            <v>1.6706749999999999E-3</v>
          </cell>
        </row>
        <row r="2594">
          <cell r="A2594">
            <v>309200</v>
          </cell>
          <cell r="B2594">
            <v>2.2371399999999999E-3</v>
          </cell>
          <cell r="C2594">
            <v>1.7498533333333334E-3</v>
          </cell>
          <cell r="D2594">
            <v>1.6727949999999999E-3</v>
          </cell>
        </row>
        <row r="2595">
          <cell r="A2595">
            <v>309300</v>
          </cell>
          <cell r="B2595">
            <v>2.24208E-3</v>
          </cell>
          <cell r="C2595">
            <v>1.7517799999999999E-3</v>
          </cell>
          <cell r="D2595">
            <v>1.6748550000000001E-3</v>
          </cell>
        </row>
        <row r="2596">
          <cell r="A2596">
            <v>309400</v>
          </cell>
          <cell r="B2596">
            <v>2.2470369999999999E-3</v>
          </cell>
          <cell r="C2596">
            <v>1.7536366666666666E-3</v>
          </cell>
          <cell r="D2596">
            <v>1.676905E-3</v>
          </cell>
        </row>
        <row r="2597">
          <cell r="A2597">
            <v>309500</v>
          </cell>
          <cell r="B2597">
            <v>2.2519770000000001E-3</v>
          </cell>
          <cell r="C2597">
            <v>1.7554700000000001E-3</v>
          </cell>
          <cell r="D2597">
            <v>1.67899E-3</v>
          </cell>
        </row>
        <row r="2598">
          <cell r="A2598">
            <v>309600</v>
          </cell>
          <cell r="B2598">
            <v>2.256933E-3</v>
          </cell>
          <cell r="C2598">
            <v>1.7572966666666667E-3</v>
          </cell>
          <cell r="D2598">
            <v>1.6810499999999999E-3</v>
          </cell>
        </row>
        <row r="2599">
          <cell r="A2599">
            <v>309700</v>
          </cell>
          <cell r="B2599">
            <v>2.2618629999999998E-3</v>
          </cell>
          <cell r="C2599">
            <v>1.7591466666666666E-3</v>
          </cell>
          <cell r="D2599">
            <v>1.6831300000000001E-3</v>
          </cell>
        </row>
        <row r="2600">
          <cell r="A2600">
            <v>309800</v>
          </cell>
          <cell r="B2600">
            <v>2.26677E-3</v>
          </cell>
          <cell r="C2600">
            <v>1.7609533333333334E-3</v>
          </cell>
          <cell r="D2600">
            <v>1.6852099999999999E-3</v>
          </cell>
        </row>
        <row r="2601">
          <cell r="A2601">
            <v>309900</v>
          </cell>
          <cell r="B2601">
            <v>2.2717200000000001E-3</v>
          </cell>
          <cell r="C2601">
            <v>1.76283E-3</v>
          </cell>
          <cell r="D2601">
            <v>1.6873650000000001E-3</v>
          </cell>
        </row>
        <row r="2602">
          <cell r="A2602">
            <v>310000</v>
          </cell>
          <cell r="B2602">
            <v>2.2766430000000001E-3</v>
          </cell>
          <cell r="C2602">
            <v>1.7647233333333333E-3</v>
          </cell>
          <cell r="D2602">
            <v>1.6895249999999999E-3</v>
          </cell>
        </row>
        <row r="2603">
          <cell r="A2603">
            <v>310100</v>
          </cell>
          <cell r="B2603">
            <v>2.281567E-3</v>
          </cell>
          <cell r="C2603">
            <v>1.7666266666666666E-3</v>
          </cell>
          <cell r="D2603">
            <v>1.6917149999999999E-3</v>
          </cell>
        </row>
        <row r="2604">
          <cell r="A2604">
            <v>310200</v>
          </cell>
          <cell r="B2604">
            <v>2.2865070000000001E-3</v>
          </cell>
          <cell r="C2604">
            <v>1.7685666666666666E-3</v>
          </cell>
          <cell r="D2604">
            <v>1.6938949999999999E-3</v>
          </cell>
        </row>
        <row r="2605">
          <cell r="A2605">
            <v>310300</v>
          </cell>
          <cell r="B2605">
            <v>2.2914599999999999E-3</v>
          </cell>
          <cell r="C2605">
            <v>1.77052E-3</v>
          </cell>
          <cell r="D2605">
            <v>1.6961250000000001E-3</v>
          </cell>
        </row>
        <row r="2606">
          <cell r="A2606">
            <v>310400</v>
          </cell>
          <cell r="B2606">
            <v>2.2963969999999999E-3</v>
          </cell>
          <cell r="C2606">
            <v>1.7724866666666667E-3</v>
          </cell>
          <cell r="D2606">
            <v>1.698385E-3</v>
          </cell>
        </row>
        <row r="2607">
          <cell r="A2607">
            <v>310500</v>
          </cell>
          <cell r="B2607">
            <v>2.3013399999999998E-3</v>
          </cell>
          <cell r="C2607">
            <v>1.7744799999999999E-3</v>
          </cell>
          <cell r="D2607">
            <v>1.7006550000000001E-3</v>
          </cell>
        </row>
        <row r="2608">
          <cell r="A2608">
            <v>310600</v>
          </cell>
          <cell r="B2608">
            <v>2.3063229999999999E-3</v>
          </cell>
          <cell r="C2608">
            <v>1.77651E-3</v>
          </cell>
          <cell r="D2608">
            <v>1.70297E-3</v>
          </cell>
        </row>
        <row r="2609">
          <cell r="A2609">
            <v>310700</v>
          </cell>
          <cell r="B2609">
            <v>2.311287E-3</v>
          </cell>
          <cell r="C2609">
            <v>1.7785199999999998E-3</v>
          </cell>
          <cell r="D2609">
            <v>1.7052550000000001E-3</v>
          </cell>
        </row>
        <row r="2610">
          <cell r="A2610">
            <v>310800</v>
          </cell>
          <cell r="B2610">
            <v>2.3162629999999998E-3</v>
          </cell>
          <cell r="C2610">
            <v>1.7805699999999998E-3</v>
          </cell>
          <cell r="D2610">
            <v>1.7075699999999998E-3</v>
          </cell>
        </row>
        <row r="2611">
          <cell r="A2611">
            <v>310900</v>
          </cell>
          <cell r="B2611">
            <v>2.321273E-3</v>
          </cell>
          <cell r="C2611">
            <v>1.7826366666666667E-3</v>
          </cell>
          <cell r="D2611">
            <v>1.7098899999999999E-3</v>
          </cell>
        </row>
        <row r="2612">
          <cell r="A2612">
            <v>311000</v>
          </cell>
          <cell r="B2612">
            <v>2.3262869999999998E-3</v>
          </cell>
          <cell r="C2612">
            <v>1.7847500000000001E-3</v>
          </cell>
          <cell r="D2612">
            <v>1.71225E-3</v>
          </cell>
        </row>
        <row r="2613">
          <cell r="A2613">
            <v>311100</v>
          </cell>
          <cell r="B2613">
            <v>2.331297E-3</v>
          </cell>
          <cell r="C2613">
            <v>1.7868999999999999E-3</v>
          </cell>
          <cell r="D2613">
            <v>1.7145999999999999E-3</v>
          </cell>
        </row>
        <row r="2614">
          <cell r="A2614">
            <v>311200</v>
          </cell>
          <cell r="B2614">
            <v>2.3363429999999998E-3</v>
          </cell>
          <cell r="C2614">
            <v>1.7890900000000001E-3</v>
          </cell>
          <cell r="D2614">
            <v>1.717E-3</v>
          </cell>
        </row>
        <row r="2615">
          <cell r="A2615">
            <v>311300</v>
          </cell>
          <cell r="B2615">
            <v>2.3413800000000001E-3</v>
          </cell>
          <cell r="C2615">
            <v>1.7913233333333334E-3</v>
          </cell>
          <cell r="D2615">
            <v>1.719375E-3</v>
          </cell>
        </row>
        <row r="2616">
          <cell r="A2616">
            <v>311400</v>
          </cell>
          <cell r="B2616">
            <v>2.346407E-3</v>
          </cell>
          <cell r="C2616">
            <v>1.7936066666666666E-3</v>
          </cell>
          <cell r="D2616">
            <v>1.72179E-3</v>
          </cell>
        </row>
        <row r="2617">
          <cell r="A2617">
            <v>311500</v>
          </cell>
          <cell r="B2617">
            <v>2.3514730000000002E-3</v>
          </cell>
          <cell r="C2617">
            <v>1.7959733333333333E-3</v>
          </cell>
          <cell r="D2617">
            <v>1.7242399999999999E-3</v>
          </cell>
        </row>
        <row r="2618">
          <cell r="A2618">
            <v>311600</v>
          </cell>
          <cell r="B2618">
            <v>2.3565499999999998E-3</v>
          </cell>
          <cell r="C2618">
            <v>1.7983666666666666E-3</v>
          </cell>
          <cell r="D2618">
            <v>1.7267300000000001E-3</v>
          </cell>
        </row>
        <row r="2619">
          <cell r="A2619">
            <v>311700</v>
          </cell>
          <cell r="B2619">
            <v>2.3616000000000002E-3</v>
          </cell>
          <cell r="C2619">
            <v>1.8008333333333333E-3</v>
          </cell>
          <cell r="D2619">
            <v>1.7291799999999999E-3</v>
          </cell>
        </row>
        <row r="2620">
          <cell r="A2620">
            <v>311800</v>
          </cell>
          <cell r="B2620">
            <v>2.3666799999999999E-3</v>
          </cell>
          <cell r="C2620">
            <v>1.8033866666666667E-3</v>
          </cell>
          <cell r="D2620">
            <v>1.73171E-3</v>
          </cell>
        </row>
        <row r="2621">
          <cell r="A2621">
            <v>311900</v>
          </cell>
          <cell r="B2621">
            <v>2.3717600000000001E-3</v>
          </cell>
          <cell r="C2621">
            <v>1.8059899999999997E-3</v>
          </cell>
          <cell r="D2621">
            <v>1.7342600000000001E-3</v>
          </cell>
        </row>
        <row r="2622">
          <cell r="A2622">
            <v>312000</v>
          </cell>
          <cell r="B2622">
            <v>2.3768399999999999E-3</v>
          </cell>
          <cell r="C2622">
            <v>1.8086933333333333E-3</v>
          </cell>
          <cell r="D2622">
            <v>1.7368499999999999E-3</v>
          </cell>
        </row>
        <row r="2623">
          <cell r="A2623">
            <v>312100</v>
          </cell>
          <cell r="B2623">
            <v>2.38192E-3</v>
          </cell>
          <cell r="C2623">
            <v>1.8114366666666666E-3</v>
          </cell>
          <cell r="D2623">
            <v>1.7394649999999999E-3</v>
          </cell>
        </row>
        <row r="2624">
          <cell r="A2624">
            <v>312200</v>
          </cell>
          <cell r="B2624">
            <v>2.3870129999999999E-3</v>
          </cell>
          <cell r="C2624">
            <v>1.8142466666666666E-3</v>
          </cell>
          <cell r="D2624">
            <v>1.7421100000000001E-3</v>
          </cell>
        </row>
        <row r="2625">
          <cell r="A2625">
            <v>312300</v>
          </cell>
          <cell r="B2625">
            <v>2.3920830000000001E-3</v>
          </cell>
          <cell r="C2625">
            <v>1.8171300000000001E-3</v>
          </cell>
          <cell r="D2625">
            <v>1.74478E-3</v>
          </cell>
        </row>
        <row r="2626">
          <cell r="A2626">
            <v>312400</v>
          </cell>
          <cell r="B2626">
            <v>2.3971370000000001E-3</v>
          </cell>
          <cell r="C2626">
            <v>1.8200366666666669E-3</v>
          </cell>
          <cell r="D2626">
            <v>1.74752E-3</v>
          </cell>
        </row>
        <row r="2627">
          <cell r="A2627">
            <v>312500</v>
          </cell>
          <cell r="B2627">
            <v>2.402207E-3</v>
          </cell>
          <cell r="C2627">
            <v>1.8230233333333332E-3</v>
          </cell>
          <cell r="D2627">
            <v>1.7502749999999999E-3</v>
          </cell>
        </row>
        <row r="2628">
          <cell r="A2628">
            <v>312600</v>
          </cell>
          <cell r="B2628">
            <v>2.4072429999999999E-3</v>
          </cell>
          <cell r="C2628">
            <v>1.8260066666666668E-3</v>
          </cell>
          <cell r="D2628">
            <v>1.753035E-3</v>
          </cell>
        </row>
        <row r="2629">
          <cell r="A2629">
            <v>312700</v>
          </cell>
          <cell r="B2629">
            <v>2.4123030000000002E-3</v>
          </cell>
          <cell r="C2629">
            <v>1.8290266666666666E-3</v>
          </cell>
          <cell r="D2629">
            <v>1.7558650000000001E-3</v>
          </cell>
        </row>
        <row r="2630">
          <cell r="A2630">
            <v>312800</v>
          </cell>
          <cell r="B2630">
            <v>2.4172730000000002E-3</v>
          </cell>
          <cell r="C2630">
            <v>1.8320433333333334E-3</v>
          </cell>
          <cell r="D2630">
            <v>1.7587E-3</v>
          </cell>
        </row>
        <row r="2631">
          <cell r="A2631">
            <v>312900</v>
          </cell>
          <cell r="B2631">
            <v>2.422277E-3</v>
          </cell>
          <cell r="C2631">
            <v>1.8350566666666668E-3</v>
          </cell>
          <cell r="D2631">
            <v>1.7615700000000001E-3</v>
          </cell>
        </row>
        <row r="2632">
          <cell r="A2632">
            <v>313000</v>
          </cell>
          <cell r="B2632">
            <v>2.4272600000000001E-3</v>
          </cell>
          <cell r="C2632">
            <v>1.8380233333333334E-3</v>
          </cell>
          <cell r="D2632">
            <v>1.7644550000000001E-3</v>
          </cell>
        </row>
        <row r="2633">
          <cell r="A2633">
            <v>313100</v>
          </cell>
          <cell r="B2633">
            <v>2.4321730000000001E-3</v>
          </cell>
          <cell r="C2633">
            <v>1.8409366666666668E-3</v>
          </cell>
          <cell r="D2633">
            <v>1.76735E-3</v>
          </cell>
        </row>
        <row r="2634">
          <cell r="A2634">
            <v>313200</v>
          </cell>
          <cell r="B2634">
            <v>2.4371200000000001E-3</v>
          </cell>
          <cell r="C2634">
            <v>1.8437699999999998E-3</v>
          </cell>
          <cell r="D2634">
            <v>1.770265E-3</v>
          </cell>
        </row>
        <row r="2635">
          <cell r="A2635">
            <v>313300</v>
          </cell>
          <cell r="B2635">
            <v>2.4419770000000001E-3</v>
          </cell>
          <cell r="C2635">
            <v>1.8465566666666666E-3</v>
          </cell>
          <cell r="D2635">
            <v>1.77319E-3</v>
          </cell>
        </row>
        <row r="2636">
          <cell r="A2636">
            <v>313400</v>
          </cell>
          <cell r="B2636">
            <v>2.4468570000000002E-3</v>
          </cell>
          <cell r="C2636">
            <v>1.8492133333333331E-3</v>
          </cell>
          <cell r="D2636">
            <v>1.77611E-3</v>
          </cell>
        </row>
        <row r="2637">
          <cell r="A2637">
            <v>313500</v>
          </cell>
          <cell r="B2637">
            <v>2.4516799999999999E-3</v>
          </cell>
          <cell r="C2637">
            <v>1.8517666666666667E-3</v>
          </cell>
          <cell r="D2637">
            <v>1.7790250000000001E-3</v>
          </cell>
        </row>
        <row r="2638">
          <cell r="A2638">
            <v>313600</v>
          </cell>
          <cell r="B2638">
            <v>2.4564669999999999E-3</v>
          </cell>
          <cell r="C2638">
            <v>1.8542000000000001E-3</v>
          </cell>
          <cell r="D2638">
            <v>1.781915E-3</v>
          </cell>
        </row>
        <row r="2639">
          <cell r="A2639">
            <v>313700</v>
          </cell>
          <cell r="B2639">
            <v>2.4612599999999998E-3</v>
          </cell>
          <cell r="C2639">
            <v>1.8565833333333333E-3</v>
          </cell>
          <cell r="D2639">
            <v>1.784795E-3</v>
          </cell>
        </row>
        <row r="2640">
          <cell r="A2640">
            <v>313800</v>
          </cell>
          <cell r="B2640">
            <v>2.4660070000000001E-3</v>
          </cell>
          <cell r="C2640">
            <v>1.8588133333333333E-3</v>
          </cell>
          <cell r="D2640">
            <v>1.7876300000000001E-3</v>
          </cell>
        </row>
        <row r="2641">
          <cell r="A2641">
            <v>313900</v>
          </cell>
          <cell r="B2641">
            <v>2.4707499999999999E-3</v>
          </cell>
          <cell r="C2641">
            <v>1.8609666666666667E-3</v>
          </cell>
          <cell r="D2641">
            <v>1.79042E-3</v>
          </cell>
        </row>
        <row r="2642">
          <cell r="A2642">
            <v>314000</v>
          </cell>
          <cell r="B2642">
            <v>2.47548E-3</v>
          </cell>
          <cell r="C2642">
            <v>1.8629933333333334E-3</v>
          </cell>
          <cell r="D2642">
            <v>1.793195E-3</v>
          </cell>
        </row>
        <row r="2643">
          <cell r="A2643">
            <v>314100</v>
          </cell>
          <cell r="B2643">
            <v>2.4801530000000001E-3</v>
          </cell>
          <cell r="C2643">
            <v>1.8649599999999999E-3</v>
          </cell>
          <cell r="D2643">
            <v>1.7959149999999999E-3</v>
          </cell>
        </row>
        <row r="2644">
          <cell r="A2644">
            <v>314200</v>
          </cell>
          <cell r="B2644">
            <v>2.4848769999999999E-3</v>
          </cell>
          <cell r="C2644">
            <v>1.8668366666666665E-3</v>
          </cell>
          <cell r="D2644">
            <v>1.7985549999999999E-3</v>
          </cell>
        </row>
        <row r="2645">
          <cell r="A2645">
            <v>314300</v>
          </cell>
          <cell r="B2645">
            <v>2.4895770000000002E-3</v>
          </cell>
          <cell r="C2645">
            <v>1.8686500000000001E-3</v>
          </cell>
          <cell r="D2645">
            <v>1.8011199999999998E-3</v>
          </cell>
        </row>
        <row r="2646">
          <cell r="A2646">
            <v>314400</v>
          </cell>
          <cell r="B2646">
            <v>2.4942570000000002E-3</v>
          </cell>
          <cell r="C2646">
            <v>1.8703699999999999E-3</v>
          </cell>
          <cell r="D2646">
            <v>1.80361E-3</v>
          </cell>
        </row>
        <row r="2647">
          <cell r="A2647">
            <v>314500</v>
          </cell>
          <cell r="B2647">
            <v>2.4989529999999999E-3</v>
          </cell>
          <cell r="C2647">
            <v>1.8720166666666668E-3</v>
          </cell>
          <cell r="D2647">
            <v>1.80602E-3</v>
          </cell>
        </row>
        <row r="2648">
          <cell r="A2648">
            <v>314600</v>
          </cell>
          <cell r="B2648">
            <v>2.50366E-3</v>
          </cell>
          <cell r="C2648">
            <v>1.8736166666666668E-3</v>
          </cell>
          <cell r="D2648">
            <v>1.8083750000000001E-3</v>
          </cell>
        </row>
        <row r="2649">
          <cell r="A2649">
            <v>314700</v>
          </cell>
          <cell r="B2649">
            <v>2.5083800000000002E-3</v>
          </cell>
          <cell r="C2649">
            <v>1.8751499999999999E-3</v>
          </cell>
          <cell r="D2649">
            <v>1.81058E-3</v>
          </cell>
        </row>
        <row r="2650">
          <cell r="A2650">
            <v>314800</v>
          </cell>
          <cell r="B2650">
            <v>2.513117E-3</v>
          </cell>
          <cell r="C2650">
            <v>1.8766233333333334E-3</v>
          </cell>
          <cell r="D2650">
            <v>1.8127149999999999E-3</v>
          </cell>
        </row>
        <row r="2651">
          <cell r="A2651">
            <v>314900</v>
          </cell>
          <cell r="B2651">
            <v>2.5178930000000002E-3</v>
          </cell>
          <cell r="C2651">
            <v>1.8780133333333334E-3</v>
          </cell>
          <cell r="D2651">
            <v>1.8147649999999999E-3</v>
          </cell>
        </row>
        <row r="2652">
          <cell r="A2652">
            <v>315000</v>
          </cell>
          <cell r="B2652">
            <v>2.5226630000000001E-3</v>
          </cell>
          <cell r="C2652">
            <v>1.8793900000000001E-3</v>
          </cell>
          <cell r="D2652">
            <v>1.8166950000000001E-3</v>
          </cell>
        </row>
        <row r="2653">
          <cell r="A2653">
            <v>315100</v>
          </cell>
          <cell r="B2653">
            <v>2.5275200000000001E-3</v>
          </cell>
          <cell r="C2653">
            <v>1.8807033333333334E-3</v>
          </cell>
          <cell r="D2653">
            <v>1.8185549999999999E-3</v>
          </cell>
        </row>
        <row r="2654">
          <cell r="A2654">
            <v>315200</v>
          </cell>
          <cell r="B2654">
            <v>2.53236E-3</v>
          </cell>
          <cell r="C2654">
            <v>1.8819799999999999E-3</v>
          </cell>
          <cell r="D2654">
            <v>1.8203149999999999E-3</v>
          </cell>
        </row>
        <row r="2655">
          <cell r="A2655">
            <v>315300</v>
          </cell>
          <cell r="B2655">
            <v>2.5372469999999999E-3</v>
          </cell>
          <cell r="C2655">
            <v>1.8831999999999998E-3</v>
          </cell>
          <cell r="D2655">
            <v>1.8219849999999999E-3</v>
          </cell>
        </row>
        <row r="2656">
          <cell r="A2656">
            <v>315400</v>
          </cell>
          <cell r="B2656">
            <v>2.5422000000000001E-3</v>
          </cell>
          <cell r="C2656">
            <v>1.8843866666666666E-3</v>
          </cell>
          <cell r="D2656">
            <v>1.8235199999999999E-3</v>
          </cell>
        </row>
        <row r="2657">
          <cell r="A2657">
            <v>315500</v>
          </cell>
          <cell r="B2657">
            <v>2.5471769999999999E-3</v>
          </cell>
          <cell r="C2657">
            <v>1.8855133333333333E-3</v>
          </cell>
          <cell r="D2657">
            <v>1.8249949999999998E-3</v>
          </cell>
        </row>
        <row r="2658">
          <cell r="A2658">
            <v>315600</v>
          </cell>
          <cell r="B2658">
            <v>2.552183E-3</v>
          </cell>
          <cell r="C2658">
            <v>1.8866366666666667E-3</v>
          </cell>
          <cell r="D2658">
            <v>1.8263749999999999E-3</v>
          </cell>
        </row>
        <row r="2659">
          <cell r="A2659">
            <v>315700</v>
          </cell>
          <cell r="B2659">
            <v>2.557227E-3</v>
          </cell>
          <cell r="C2659">
            <v>1.8877133333333334E-3</v>
          </cell>
          <cell r="D2659">
            <v>1.8276899999999999E-3</v>
          </cell>
        </row>
        <row r="2660">
          <cell r="A2660">
            <v>315800</v>
          </cell>
          <cell r="B2660">
            <v>2.5623529999999999E-3</v>
          </cell>
          <cell r="C2660">
            <v>1.88876E-3</v>
          </cell>
          <cell r="D2660">
            <v>1.8288950000000001E-3</v>
          </cell>
        </row>
        <row r="2661">
          <cell r="A2661">
            <v>315900</v>
          </cell>
          <cell r="B2661">
            <v>2.56749E-3</v>
          </cell>
          <cell r="C2661">
            <v>1.8898066666666665E-3</v>
          </cell>
          <cell r="D2661">
            <v>1.830035E-3</v>
          </cell>
        </row>
        <row r="2662">
          <cell r="A2662">
            <v>316000</v>
          </cell>
          <cell r="B2662">
            <v>2.5726899999999999E-3</v>
          </cell>
          <cell r="C2662">
            <v>1.8907833333333332E-3</v>
          </cell>
          <cell r="D2662">
            <v>1.8311149999999999E-3</v>
          </cell>
        </row>
        <row r="2663">
          <cell r="A2663">
            <v>316100</v>
          </cell>
          <cell r="B2663">
            <v>2.57792E-3</v>
          </cell>
          <cell r="C2663">
            <v>1.8917900000000002E-3</v>
          </cell>
          <cell r="D2663">
            <v>1.8320949999999999E-3</v>
          </cell>
        </row>
        <row r="2664">
          <cell r="A2664">
            <v>316200</v>
          </cell>
          <cell r="B2664">
            <v>2.5831830000000002E-3</v>
          </cell>
          <cell r="C2664">
            <v>1.8927566666666667E-3</v>
          </cell>
          <cell r="D2664">
            <v>1.83304E-3</v>
          </cell>
        </row>
        <row r="2665">
          <cell r="A2665">
            <v>316300</v>
          </cell>
          <cell r="B2665">
            <v>2.5885069999999999E-3</v>
          </cell>
          <cell r="C2665">
            <v>1.8937366666666666E-3</v>
          </cell>
          <cell r="D2665">
            <v>1.8338949999999999E-3</v>
          </cell>
        </row>
        <row r="2666">
          <cell r="A2666">
            <v>316400</v>
          </cell>
          <cell r="B2666">
            <v>2.59384E-3</v>
          </cell>
          <cell r="C2666">
            <v>1.8946966666666665E-3</v>
          </cell>
          <cell r="D2666">
            <v>1.8347649999999999E-3</v>
          </cell>
        </row>
        <row r="2667">
          <cell r="A2667">
            <v>316500</v>
          </cell>
          <cell r="B2667">
            <v>2.599227E-3</v>
          </cell>
          <cell r="C2667">
            <v>1.8956633333333335E-3</v>
          </cell>
          <cell r="D2667">
            <v>1.8355699999999999E-3</v>
          </cell>
        </row>
        <row r="2668">
          <cell r="A2668">
            <v>316600</v>
          </cell>
          <cell r="B2668">
            <v>2.6045999999999999E-3</v>
          </cell>
          <cell r="C2668">
            <v>1.8966299999999998E-3</v>
          </cell>
          <cell r="D2668">
            <v>1.836355E-3</v>
          </cell>
        </row>
        <row r="2669">
          <cell r="A2669">
            <v>316700</v>
          </cell>
          <cell r="B2669">
            <v>2.6100630000000001E-3</v>
          </cell>
          <cell r="C2669">
            <v>1.89767E-3</v>
          </cell>
          <cell r="D2669">
            <v>1.83712E-3</v>
          </cell>
        </row>
        <row r="2670">
          <cell r="A2670">
            <v>316800</v>
          </cell>
          <cell r="B2670">
            <v>2.6155000000000002E-3</v>
          </cell>
          <cell r="C2670">
            <v>1.8986933333333333E-3</v>
          </cell>
          <cell r="D2670">
            <v>1.8378349999999999E-3</v>
          </cell>
        </row>
        <row r="2671">
          <cell r="A2671">
            <v>316900</v>
          </cell>
          <cell r="B2671">
            <v>2.620973E-3</v>
          </cell>
          <cell r="C2671">
            <v>1.8997500000000002E-3</v>
          </cell>
          <cell r="D2671">
            <v>1.838585E-3</v>
          </cell>
        </row>
        <row r="2672">
          <cell r="A2672">
            <v>317000</v>
          </cell>
          <cell r="B2672">
            <v>2.6264869999999998E-3</v>
          </cell>
          <cell r="C2672">
            <v>1.90088E-3</v>
          </cell>
          <cell r="D2672">
            <v>1.8393249999999999E-3</v>
          </cell>
        </row>
        <row r="2673">
          <cell r="A2673">
            <v>317100</v>
          </cell>
          <cell r="B2673">
            <v>2.6319500000000001E-3</v>
          </cell>
          <cell r="C2673">
            <v>1.9020166666666666E-3</v>
          </cell>
          <cell r="D2673">
            <v>1.8400600000000001E-3</v>
          </cell>
        </row>
        <row r="2674">
          <cell r="A2674">
            <v>317200</v>
          </cell>
          <cell r="B2674">
            <v>2.6374829999999999E-3</v>
          </cell>
          <cell r="C2674">
            <v>1.90322E-3</v>
          </cell>
          <cell r="D2674">
            <v>1.840815E-3</v>
          </cell>
        </row>
        <row r="2675">
          <cell r="A2675">
            <v>317300</v>
          </cell>
          <cell r="B2675">
            <v>2.643023E-3</v>
          </cell>
          <cell r="C2675">
            <v>1.9044666666666668E-3</v>
          </cell>
          <cell r="D2675">
            <v>1.8415950000000001E-3</v>
          </cell>
        </row>
        <row r="2676">
          <cell r="A2676">
            <v>317400</v>
          </cell>
          <cell r="B2676">
            <v>2.6485369999999999E-3</v>
          </cell>
          <cell r="C2676">
            <v>1.9057766666666666E-3</v>
          </cell>
          <cell r="D2676">
            <v>1.8423700000000001E-3</v>
          </cell>
        </row>
        <row r="2677">
          <cell r="A2677">
            <v>317500</v>
          </cell>
          <cell r="B2677">
            <v>2.6540470000000001E-3</v>
          </cell>
          <cell r="C2677">
            <v>1.9071433333333332E-3</v>
          </cell>
          <cell r="D2677">
            <v>1.8432349999999999E-3</v>
          </cell>
        </row>
        <row r="2678">
          <cell r="A2678">
            <v>317600</v>
          </cell>
          <cell r="B2678">
            <v>2.6595870000000001E-3</v>
          </cell>
          <cell r="C2678">
            <v>1.9085700000000001E-3</v>
          </cell>
          <cell r="D2678">
            <v>1.8441199999999999E-3</v>
          </cell>
        </row>
        <row r="2679">
          <cell r="A2679">
            <v>317700</v>
          </cell>
          <cell r="B2679">
            <v>2.6651299999999999E-3</v>
          </cell>
          <cell r="C2679">
            <v>1.9100699999999998E-3</v>
          </cell>
          <cell r="D2679">
            <v>1.845045E-3</v>
          </cell>
        </row>
        <row r="2680">
          <cell r="A2680">
            <v>317800</v>
          </cell>
          <cell r="B2680">
            <v>2.670623E-3</v>
          </cell>
          <cell r="C2680">
            <v>1.9116166666666666E-3</v>
          </cell>
          <cell r="D2680">
            <v>1.845995E-3</v>
          </cell>
        </row>
        <row r="2681">
          <cell r="A2681">
            <v>317900</v>
          </cell>
          <cell r="B2681">
            <v>2.6761630000000001E-3</v>
          </cell>
          <cell r="C2681">
            <v>1.91322E-3</v>
          </cell>
          <cell r="D2681">
            <v>1.84702E-3</v>
          </cell>
        </row>
        <row r="2682">
          <cell r="A2682">
            <v>318000</v>
          </cell>
          <cell r="B2682">
            <v>2.681653E-3</v>
          </cell>
          <cell r="C2682">
            <v>1.9148666666666666E-3</v>
          </cell>
          <cell r="D2682">
            <v>1.8481249999999999E-3</v>
          </cell>
        </row>
        <row r="2683">
          <cell r="A2683">
            <v>318100</v>
          </cell>
          <cell r="B2683">
            <v>2.6871569999999999E-3</v>
          </cell>
          <cell r="C2683">
            <v>1.9166133333333333E-3</v>
          </cell>
          <cell r="D2683">
            <v>1.8492350000000001E-3</v>
          </cell>
        </row>
        <row r="2684">
          <cell r="A2684">
            <v>318200</v>
          </cell>
          <cell r="B2684">
            <v>2.6926300000000001E-3</v>
          </cell>
          <cell r="C2684">
            <v>1.91837E-3</v>
          </cell>
          <cell r="D2684">
            <v>1.850415E-3</v>
          </cell>
        </row>
        <row r="2685">
          <cell r="A2685">
            <v>318300</v>
          </cell>
          <cell r="B2685">
            <v>2.698083E-3</v>
          </cell>
          <cell r="C2685">
            <v>1.9201899999999998E-3</v>
          </cell>
          <cell r="D2685">
            <v>1.8516800000000001E-3</v>
          </cell>
        </row>
        <row r="2686">
          <cell r="A2686">
            <v>318400</v>
          </cell>
          <cell r="B2686">
            <v>2.7035470000000002E-3</v>
          </cell>
          <cell r="C2686">
            <v>1.9220633333333333E-3</v>
          </cell>
          <cell r="D2686">
            <v>1.853015E-3</v>
          </cell>
        </row>
        <row r="2687">
          <cell r="A2687">
            <v>318500</v>
          </cell>
          <cell r="B2687">
            <v>2.7089900000000001E-3</v>
          </cell>
          <cell r="C2687">
            <v>1.9239733333333332E-3</v>
          </cell>
          <cell r="D2687">
            <v>1.8544049999999999E-3</v>
          </cell>
        </row>
        <row r="2688">
          <cell r="A2688">
            <v>318600</v>
          </cell>
          <cell r="B2688">
            <v>2.7143900000000001E-3</v>
          </cell>
          <cell r="C2688">
            <v>1.9259400000000001E-3</v>
          </cell>
          <cell r="D2688">
            <v>1.8558649999999999E-3</v>
          </cell>
        </row>
        <row r="2689">
          <cell r="A2689">
            <v>318700</v>
          </cell>
          <cell r="B2689">
            <v>2.7197969999999999E-3</v>
          </cell>
          <cell r="C2689">
            <v>1.9279766666666666E-3</v>
          </cell>
          <cell r="D2689">
            <v>1.857395E-3</v>
          </cell>
        </row>
        <row r="2690">
          <cell r="A2690">
            <v>318800</v>
          </cell>
          <cell r="B2690">
            <v>2.7251969999999999E-3</v>
          </cell>
          <cell r="C2690">
            <v>1.9300433333333334E-3</v>
          </cell>
          <cell r="D2690">
            <v>1.858965E-3</v>
          </cell>
        </row>
        <row r="2691">
          <cell r="A2691">
            <v>318900</v>
          </cell>
          <cell r="B2691">
            <v>2.7305770000000001E-3</v>
          </cell>
          <cell r="C2691">
            <v>1.9321399999999999E-3</v>
          </cell>
          <cell r="D2691">
            <v>1.8606450000000002E-3</v>
          </cell>
        </row>
        <row r="2692">
          <cell r="A2692">
            <v>319000</v>
          </cell>
          <cell r="B2692">
            <v>2.7359469999999999E-3</v>
          </cell>
          <cell r="C2692">
            <v>1.93428E-3</v>
          </cell>
          <cell r="D2692">
            <v>1.8623400000000001E-3</v>
          </cell>
        </row>
        <row r="2693">
          <cell r="A2693">
            <v>319100</v>
          </cell>
          <cell r="B2693">
            <v>2.7413030000000001E-3</v>
          </cell>
          <cell r="C2693">
            <v>1.9364633333333334E-3</v>
          </cell>
          <cell r="D2693">
            <v>1.8641249999999999E-3</v>
          </cell>
        </row>
        <row r="2694">
          <cell r="A2694">
            <v>319200</v>
          </cell>
          <cell r="B2694">
            <v>2.7466370000000001E-3</v>
          </cell>
          <cell r="C2694">
            <v>1.9386533333333334E-3</v>
          </cell>
          <cell r="D2694">
            <v>1.8659599999999998E-3</v>
          </cell>
        </row>
        <row r="2695">
          <cell r="A2695">
            <v>319300</v>
          </cell>
          <cell r="B2695">
            <v>2.7519530000000001E-3</v>
          </cell>
          <cell r="C2695">
            <v>1.9408700000000001E-3</v>
          </cell>
          <cell r="D2695">
            <v>1.86784E-3</v>
          </cell>
        </row>
        <row r="2696">
          <cell r="A2696">
            <v>319400</v>
          </cell>
          <cell r="B2696">
            <v>2.7572629999999998E-3</v>
          </cell>
          <cell r="C2696">
            <v>1.9430966666666664E-3</v>
          </cell>
          <cell r="D2696">
            <v>1.8697900000000001E-3</v>
          </cell>
        </row>
        <row r="2697">
          <cell r="A2697">
            <v>319500</v>
          </cell>
          <cell r="B2697">
            <v>2.7625599999999998E-3</v>
          </cell>
          <cell r="C2697">
            <v>1.9453100000000002E-3</v>
          </cell>
          <cell r="D2697">
            <v>1.87177E-3</v>
          </cell>
        </row>
        <row r="2698">
          <cell r="A2698">
            <v>319600</v>
          </cell>
          <cell r="B2698">
            <v>2.7678199999999998E-3</v>
          </cell>
          <cell r="C2698">
            <v>1.9475133333333335E-3</v>
          </cell>
          <cell r="D2698">
            <v>1.8737900000000002E-3</v>
          </cell>
        </row>
        <row r="2699">
          <cell r="A2699">
            <v>319700</v>
          </cell>
          <cell r="B2699">
            <v>2.7730599999999999E-3</v>
          </cell>
          <cell r="C2699">
            <v>1.9497100000000001E-3</v>
          </cell>
          <cell r="D2699">
            <v>1.87583E-3</v>
          </cell>
        </row>
        <row r="2700">
          <cell r="A2700">
            <v>319800</v>
          </cell>
          <cell r="B2700">
            <v>2.778343E-3</v>
          </cell>
          <cell r="C2700">
            <v>1.9518833333333331E-3</v>
          </cell>
          <cell r="D2700">
            <v>1.87791E-3</v>
          </cell>
        </row>
        <row r="2701">
          <cell r="A2701">
            <v>319900</v>
          </cell>
          <cell r="B2701">
            <v>2.7835400000000001E-3</v>
          </cell>
          <cell r="C2701">
            <v>1.9540166666666661E-3</v>
          </cell>
          <cell r="D2701">
            <v>1.8800049999999999E-3</v>
          </cell>
        </row>
        <row r="2702">
          <cell r="A2702">
            <v>320000</v>
          </cell>
          <cell r="B2702">
            <v>2.7887630000000001E-3</v>
          </cell>
          <cell r="C2702">
            <v>1.9561133333333334E-3</v>
          </cell>
          <cell r="D2702">
            <v>1.88211E-3</v>
          </cell>
        </row>
        <row r="2703">
          <cell r="A2703">
            <v>320100</v>
          </cell>
          <cell r="B2703">
            <v>2.793963E-3</v>
          </cell>
          <cell r="C2703">
            <v>1.9581566666666667E-3</v>
          </cell>
          <cell r="D2703">
            <v>1.8842400000000001E-3</v>
          </cell>
        </row>
        <row r="2704">
          <cell r="A2704">
            <v>320200</v>
          </cell>
          <cell r="B2704">
            <v>2.7991370000000002E-3</v>
          </cell>
          <cell r="C2704">
            <v>1.9601700000000002E-3</v>
          </cell>
          <cell r="D2704">
            <v>1.8863500000000002E-3</v>
          </cell>
        </row>
        <row r="2705">
          <cell r="A2705">
            <v>320300</v>
          </cell>
          <cell r="B2705">
            <v>2.8042829999999999E-3</v>
          </cell>
          <cell r="C2705">
            <v>1.9621366666666665E-3</v>
          </cell>
          <cell r="D2705">
            <v>1.888465E-3</v>
          </cell>
        </row>
        <row r="2706">
          <cell r="A2706">
            <v>320400</v>
          </cell>
          <cell r="B2706">
            <v>2.8093670000000001E-3</v>
          </cell>
          <cell r="C2706">
            <v>1.9640199999999999E-3</v>
          </cell>
          <cell r="D2706">
            <v>1.8905549999999999E-3</v>
          </cell>
        </row>
        <row r="2707">
          <cell r="A2707">
            <v>320500</v>
          </cell>
          <cell r="B2707">
            <v>2.8144670000000002E-3</v>
          </cell>
          <cell r="C2707">
            <v>1.9658666666666669E-3</v>
          </cell>
          <cell r="D2707">
            <v>1.8926699999999999E-3</v>
          </cell>
        </row>
        <row r="2708">
          <cell r="A2708">
            <v>320600</v>
          </cell>
          <cell r="B2708">
            <v>2.8195170000000001E-3</v>
          </cell>
          <cell r="C2708">
            <v>1.96766E-3</v>
          </cell>
          <cell r="D2708">
            <v>1.894705E-3</v>
          </cell>
        </row>
        <row r="2709">
          <cell r="A2709">
            <v>320700</v>
          </cell>
          <cell r="B2709">
            <v>2.824553E-3</v>
          </cell>
          <cell r="C2709">
            <v>1.9694033333333334E-3</v>
          </cell>
          <cell r="D2709">
            <v>1.8967599999999999E-3</v>
          </cell>
        </row>
        <row r="2710">
          <cell r="A2710">
            <v>320800</v>
          </cell>
          <cell r="B2710">
            <v>2.8295569999999999E-3</v>
          </cell>
          <cell r="C2710">
            <v>1.9710799999999996E-3</v>
          </cell>
          <cell r="D2710">
            <v>1.8987399999999999E-3</v>
          </cell>
        </row>
        <row r="2711">
          <cell r="A2711">
            <v>320900</v>
          </cell>
          <cell r="B2711">
            <v>2.8344830000000001E-3</v>
          </cell>
          <cell r="C2711">
            <v>1.9727166666666661E-3</v>
          </cell>
          <cell r="D2711">
            <v>1.900685E-3</v>
          </cell>
        </row>
        <row r="2712">
          <cell r="A2712">
            <v>321000</v>
          </cell>
          <cell r="B2712">
            <v>2.8394029999999999E-3</v>
          </cell>
          <cell r="C2712">
            <v>1.9743200000000003E-3</v>
          </cell>
          <cell r="D2712">
            <v>1.9026E-3</v>
          </cell>
        </row>
        <row r="2713">
          <cell r="A2713">
            <v>321100</v>
          </cell>
          <cell r="B2713">
            <v>2.8442929999999999E-3</v>
          </cell>
          <cell r="C2713">
            <v>1.9758499999999999E-3</v>
          </cell>
          <cell r="D2713">
            <v>1.904455E-3</v>
          </cell>
        </row>
        <row r="2714">
          <cell r="A2714">
            <v>321200</v>
          </cell>
          <cell r="B2714">
            <v>2.8491269999999999E-3</v>
          </cell>
          <cell r="C2714">
            <v>1.9773499999999997E-3</v>
          </cell>
          <cell r="D2714">
            <v>1.9062749999999998E-3</v>
          </cell>
        </row>
        <row r="2715">
          <cell r="A2715">
            <v>321300</v>
          </cell>
          <cell r="B2715">
            <v>2.8538700000000001E-3</v>
          </cell>
          <cell r="C2715">
            <v>1.9788099999999997E-3</v>
          </cell>
          <cell r="D2715">
            <v>1.9080149999999999E-3</v>
          </cell>
        </row>
        <row r="2716">
          <cell r="A2716">
            <v>321400</v>
          </cell>
          <cell r="B2716">
            <v>2.858583E-3</v>
          </cell>
          <cell r="C2716">
            <v>1.9802399999999999E-3</v>
          </cell>
          <cell r="D2716">
            <v>1.90968E-3</v>
          </cell>
        </row>
        <row r="2717">
          <cell r="A2717">
            <v>321500</v>
          </cell>
          <cell r="B2717">
            <v>2.8632229999999998E-3</v>
          </cell>
          <cell r="C2717">
            <v>1.981616666666667E-3</v>
          </cell>
          <cell r="D2717">
            <v>1.911275E-3</v>
          </cell>
        </row>
        <row r="2718">
          <cell r="A2718">
            <v>321600</v>
          </cell>
          <cell r="B2718">
            <v>2.8678369999999998E-3</v>
          </cell>
          <cell r="C2718">
            <v>1.9829566666666669E-3</v>
          </cell>
          <cell r="D2718">
            <v>1.9128400000000001E-3</v>
          </cell>
        </row>
        <row r="2719">
          <cell r="A2719">
            <v>321700</v>
          </cell>
          <cell r="B2719">
            <v>2.87237E-3</v>
          </cell>
          <cell r="C2719">
            <v>1.9842866666666668E-3</v>
          </cell>
          <cell r="D2719">
            <v>1.9142999999999999E-3</v>
          </cell>
        </row>
        <row r="2720">
          <cell r="A2720">
            <v>321800</v>
          </cell>
          <cell r="B2720">
            <v>2.8768769999999999E-3</v>
          </cell>
          <cell r="C2720">
            <v>1.9855366666666663E-3</v>
          </cell>
          <cell r="D2720">
            <v>1.9157E-3</v>
          </cell>
        </row>
        <row r="2721">
          <cell r="A2721">
            <v>321900</v>
          </cell>
          <cell r="B2721">
            <v>2.8813070000000001E-3</v>
          </cell>
          <cell r="C2721">
            <v>1.9867800000000001E-3</v>
          </cell>
          <cell r="D2721">
            <v>1.917055E-3</v>
          </cell>
        </row>
        <row r="2722">
          <cell r="A2722">
            <v>322000</v>
          </cell>
          <cell r="B2722">
            <v>2.8856900000000002E-3</v>
          </cell>
          <cell r="C2722">
            <v>1.9879533333333334E-3</v>
          </cell>
          <cell r="D2722">
            <v>1.9183249999999998E-3</v>
          </cell>
        </row>
        <row r="2723">
          <cell r="A2723">
            <v>322100</v>
          </cell>
          <cell r="B2723">
            <v>2.89004E-3</v>
          </cell>
          <cell r="C2723">
            <v>1.9890533333333338E-3</v>
          </cell>
          <cell r="D2723">
            <v>1.9195200000000001E-3</v>
          </cell>
        </row>
        <row r="2724">
          <cell r="A2724">
            <v>322200</v>
          </cell>
          <cell r="B2724">
            <v>2.8943800000000002E-3</v>
          </cell>
          <cell r="C2724">
            <v>1.9901433333333334E-3</v>
          </cell>
          <cell r="D2724">
            <v>1.9206749999999999E-3</v>
          </cell>
        </row>
        <row r="2725">
          <cell r="A2725">
            <v>322300</v>
          </cell>
          <cell r="B2725">
            <v>2.89865E-3</v>
          </cell>
          <cell r="C2725">
            <v>1.9911600000000001E-3</v>
          </cell>
          <cell r="D2725">
            <v>1.921765E-3</v>
          </cell>
        </row>
        <row r="2726">
          <cell r="A2726">
            <v>322400</v>
          </cell>
          <cell r="B2726">
            <v>2.902937E-3</v>
          </cell>
          <cell r="C2726">
            <v>1.9921500000000003E-3</v>
          </cell>
          <cell r="D2726">
            <v>1.92282E-3</v>
          </cell>
        </row>
        <row r="2727">
          <cell r="A2727">
            <v>322500</v>
          </cell>
          <cell r="B2727">
            <v>2.9071769999999999E-3</v>
          </cell>
          <cell r="C2727">
            <v>1.9931366666666671E-3</v>
          </cell>
          <cell r="D2727">
            <v>1.923835E-3</v>
          </cell>
        </row>
        <row r="2728">
          <cell r="A2728">
            <v>322600</v>
          </cell>
          <cell r="B2728">
            <v>2.9114029999999999E-3</v>
          </cell>
          <cell r="C2728">
            <v>1.99409E-3</v>
          </cell>
          <cell r="D2728">
            <v>1.92479E-3</v>
          </cell>
        </row>
        <row r="2729">
          <cell r="A2729">
            <v>322700</v>
          </cell>
          <cell r="B2729">
            <v>2.9155729999999999E-3</v>
          </cell>
          <cell r="C2729">
            <v>1.9950433333333333E-3</v>
          </cell>
          <cell r="D2729">
            <v>1.9257250000000001E-3</v>
          </cell>
        </row>
        <row r="2730">
          <cell r="A2730">
            <v>322800</v>
          </cell>
          <cell r="B2730">
            <v>2.9197099999999998E-3</v>
          </cell>
          <cell r="C2730">
            <v>1.9959633333333335E-3</v>
          </cell>
          <cell r="D2730">
            <v>1.9266349999999999E-3</v>
          </cell>
        </row>
        <row r="2731">
          <cell r="A2731">
            <v>322900</v>
          </cell>
          <cell r="B2731">
            <v>2.9237999999999998E-3</v>
          </cell>
          <cell r="C2731">
            <v>1.9969300000000005E-3</v>
          </cell>
          <cell r="D2731">
            <v>1.9275400000000002E-3</v>
          </cell>
        </row>
        <row r="2732">
          <cell r="A2732">
            <v>323000</v>
          </cell>
          <cell r="B2732">
            <v>2.9278630000000002E-3</v>
          </cell>
          <cell r="C2732">
            <v>1.9978600000000002E-3</v>
          </cell>
          <cell r="D2732">
            <v>1.9284149999999999E-3</v>
          </cell>
        </row>
        <row r="2733">
          <cell r="A2733">
            <v>323100</v>
          </cell>
          <cell r="B2733">
            <v>2.9318600000000001E-3</v>
          </cell>
          <cell r="C2733">
            <v>1.9988366666666667E-3</v>
          </cell>
          <cell r="D2733">
            <v>1.9292549999999999E-3</v>
          </cell>
        </row>
        <row r="2734">
          <cell r="A2734">
            <v>323200</v>
          </cell>
          <cell r="B2734">
            <v>2.93575E-3</v>
          </cell>
          <cell r="C2734">
            <v>1.9998199999999998E-3</v>
          </cell>
          <cell r="D2734">
            <v>1.9300699999999999E-3</v>
          </cell>
        </row>
        <row r="2735">
          <cell r="A2735">
            <v>323300</v>
          </cell>
          <cell r="B2735">
            <v>2.9396029999999998E-3</v>
          </cell>
          <cell r="C2735">
            <v>2.0008433333333331E-3</v>
          </cell>
          <cell r="D2735">
            <v>1.930925E-3</v>
          </cell>
        </row>
        <row r="2736">
          <cell r="A2736">
            <v>323400</v>
          </cell>
          <cell r="B2736">
            <v>2.9433929999999999E-3</v>
          </cell>
          <cell r="C2736">
            <v>2.0018699999999998E-3</v>
          </cell>
          <cell r="D2736">
            <v>1.9317399999999999E-3</v>
          </cell>
        </row>
        <row r="2737">
          <cell r="A2737">
            <v>323500</v>
          </cell>
          <cell r="B2737">
            <v>2.9471369999999998E-3</v>
          </cell>
          <cell r="C2737">
            <v>2.0028966666666664E-3</v>
          </cell>
          <cell r="D2737">
            <v>1.932535E-3</v>
          </cell>
        </row>
        <row r="2738">
          <cell r="A2738">
            <v>323600</v>
          </cell>
          <cell r="B2738">
            <v>2.9507869999999999E-3</v>
          </cell>
          <cell r="C2738">
            <v>2.0039433333333338E-3</v>
          </cell>
          <cell r="D2738">
            <v>1.9333499999999999E-3</v>
          </cell>
        </row>
        <row r="2739">
          <cell r="A2739">
            <v>323700</v>
          </cell>
          <cell r="B2739">
            <v>2.9543970000000001E-3</v>
          </cell>
          <cell r="C2739">
            <v>2.0049666666666667E-3</v>
          </cell>
          <cell r="D2739">
            <v>1.9341250000000001E-3</v>
          </cell>
        </row>
        <row r="2740">
          <cell r="A2740">
            <v>323800</v>
          </cell>
          <cell r="B2740">
            <v>2.9579469999999998E-3</v>
          </cell>
          <cell r="C2740">
            <v>2.0060400000000002E-3</v>
          </cell>
          <cell r="D2740">
            <v>1.934935E-3</v>
          </cell>
        </row>
        <row r="2741">
          <cell r="A2741">
            <v>323900</v>
          </cell>
          <cell r="B2741">
            <v>2.9614469999999999E-3</v>
          </cell>
          <cell r="C2741">
            <v>2.0070933333333333E-3</v>
          </cell>
          <cell r="D2741">
            <v>1.9357150000000002E-3</v>
          </cell>
        </row>
        <row r="2742">
          <cell r="A2742">
            <v>324000</v>
          </cell>
          <cell r="B2742">
            <v>2.9648970000000002E-3</v>
          </cell>
          <cell r="C2742">
            <v>2.0080966666666668E-3</v>
          </cell>
          <cell r="D2742">
            <v>1.93647E-3</v>
          </cell>
        </row>
        <row r="2743">
          <cell r="A2743">
            <v>324100</v>
          </cell>
          <cell r="B2743">
            <v>2.968353E-3</v>
          </cell>
          <cell r="C2743">
            <v>2.0091266666666667E-3</v>
          </cell>
          <cell r="D2743">
            <v>1.9372949999999999E-3</v>
          </cell>
        </row>
        <row r="2744">
          <cell r="A2744">
            <v>324200</v>
          </cell>
          <cell r="B2744">
            <v>2.9717630000000001E-3</v>
          </cell>
          <cell r="C2744">
            <v>2.0101100000000003E-3</v>
          </cell>
          <cell r="D2744">
            <v>1.93804E-3</v>
          </cell>
        </row>
        <row r="2745">
          <cell r="A2745">
            <v>324300</v>
          </cell>
          <cell r="B2745">
            <v>2.9751669999999999E-3</v>
          </cell>
          <cell r="C2745">
            <v>2.0110933333333334E-3</v>
          </cell>
          <cell r="D2745">
            <v>1.93882E-3</v>
          </cell>
        </row>
        <row r="2746">
          <cell r="A2746">
            <v>324400</v>
          </cell>
          <cell r="B2746">
            <v>2.9785499999999999E-3</v>
          </cell>
          <cell r="C2746">
            <v>2.0120366666666668E-3</v>
          </cell>
          <cell r="D2746">
            <v>1.93961E-3</v>
          </cell>
        </row>
        <row r="2747">
          <cell r="A2747">
            <v>324500</v>
          </cell>
          <cell r="B2747">
            <v>2.9820070000000001E-3</v>
          </cell>
          <cell r="C2747">
            <v>2.0129699999999998E-3</v>
          </cell>
          <cell r="D2747">
            <v>1.9403900000000002E-3</v>
          </cell>
        </row>
        <row r="2748">
          <cell r="A2748">
            <v>324600</v>
          </cell>
          <cell r="B2748">
            <v>2.985447E-3</v>
          </cell>
          <cell r="C2748">
            <v>2.0138766666666671E-3</v>
          </cell>
          <cell r="D2748">
            <v>1.9411599999999999E-3</v>
          </cell>
        </row>
        <row r="2749">
          <cell r="A2749">
            <v>324700</v>
          </cell>
          <cell r="B2749">
            <v>2.9889169999999998E-3</v>
          </cell>
          <cell r="C2749">
            <v>2.0147966666666669E-3</v>
          </cell>
          <cell r="D2749">
            <v>1.9419350000000001E-3</v>
          </cell>
        </row>
        <row r="2750">
          <cell r="A2750">
            <v>324800</v>
          </cell>
          <cell r="B2750">
            <v>2.992457E-3</v>
          </cell>
          <cell r="C2750">
            <v>2.0156366666666671E-3</v>
          </cell>
          <cell r="D2750">
            <v>1.9427100000000001E-3</v>
          </cell>
        </row>
        <row r="2751">
          <cell r="A2751">
            <v>324900</v>
          </cell>
          <cell r="B2751">
            <v>2.9960099999999999E-3</v>
          </cell>
          <cell r="C2751">
            <v>2.0164966666666672E-3</v>
          </cell>
          <cell r="D2751">
            <v>1.9434949999999999E-3</v>
          </cell>
        </row>
        <row r="2752">
          <cell r="A2752">
            <v>325000</v>
          </cell>
          <cell r="B2752">
            <v>2.9996430000000002E-3</v>
          </cell>
          <cell r="C2752">
            <v>2.01731E-3</v>
          </cell>
          <cell r="D2752">
            <v>1.944255E-3</v>
          </cell>
        </row>
        <row r="2753">
          <cell r="A2753">
            <v>325100</v>
          </cell>
          <cell r="B2753">
            <v>3.0033130000000001E-3</v>
          </cell>
          <cell r="C2753">
            <v>2.0181233333333333E-3</v>
          </cell>
          <cell r="D2753">
            <v>1.94502E-3</v>
          </cell>
        </row>
        <row r="2754">
          <cell r="A2754">
            <v>325200</v>
          </cell>
          <cell r="B2754">
            <v>3.0070629999999999E-3</v>
          </cell>
          <cell r="C2754">
            <v>2.0189233333333333E-3</v>
          </cell>
          <cell r="D2754">
            <v>1.9457599999999999E-3</v>
          </cell>
        </row>
        <row r="2755">
          <cell r="A2755">
            <v>325300</v>
          </cell>
          <cell r="B2755">
            <v>3.010867E-3</v>
          </cell>
          <cell r="C2755">
            <v>2.0197300000000004E-3</v>
          </cell>
          <cell r="D2755">
            <v>1.94652E-3</v>
          </cell>
        </row>
        <row r="2756">
          <cell r="A2756">
            <v>325400</v>
          </cell>
          <cell r="B2756">
            <v>3.01476E-3</v>
          </cell>
          <cell r="C2756">
            <v>2.0205033333333335E-3</v>
          </cell>
          <cell r="D2756">
            <v>1.9472350000000001E-3</v>
          </cell>
        </row>
        <row r="2757">
          <cell r="A2757">
            <v>325500</v>
          </cell>
          <cell r="B2757">
            <v>3.0186670000000001E-3</v>
          </cell>
          <cell r="C2757">
            <v>2.0213066666666668E-3</v>
          </cell>
          <cell r="D2757">
            <v>1.9480000000000001E-3</v>
          </cell>
        </row>
        <row r="2758">
          <cell r="A2758">
            <v>325600</v>
          </cell>
          <cell r="B2758">
            <v>3.022683E-3</v>
          </cell>
          <cell r="C2758">
            <v>2.0221100000000001E-3</v>
          </cell>
          <cell r="D2758">
            <v>1.9486799999999999E-3</v>
          </cell>
        </row>
        <row r="2759">
          <cell r="A2759">
            <v>325700</v>
          </cell>
          <cell r="B2759">
            <v>3.026707E-3</v>
          </cell>
          <cell r="C2759">
            <v>2.022913333333333E-3</v>
          </cell>
          <cell r="D2759">
            <v>1.9494199999999999E-3</v>
          </cell>
        </row>
        <row r="2760">
          <cell r="A2760">
            <v>325800</v>
          </cell>
          <cell r="B2760">
            <v>3.0308269999999998E-3</v>
          </cell>
          <cell r="C2760">
            <v>2.0237266666666667E-3</v>
          </cell>
          <cell r="D2760">
            <v>1.9501050000000002E-3</v>
          </cell>
        </row>
        <row r="2761">
          <cell r="A2761">
            <v>325900</v>
          </cell>
          <cell r="B2761">
            <v>3.0349930000000002E-3</v>
          </cell>
          <cell r="C2761">
            <v>2.0245766666666669E-3</v>
          </cell>
          <cell r="D2761">
            <v>1.9508199999999998E-3</v>
          </cell>
        </row>
        <row r="2762">
          <cell r="A2762">
            <v>326000</v>
          </cell>
          <cell r="B2762">
            <v>3.0391429999999998E-3</v>
          </cell>
          <cell r="C2762">
            <v>2.0254400000000003E-3</v>
          </cell>
          <cell r="D2762">
            <v>1.951485E-3</v>
          </cell>
        </row>
        <row r="2763">
          <cell r="A2763">
            <v>326100</v>
          </cell>
          <cell r="B2763">
            <v>3.0433869999999998E-3</v>
          </cell>
          <cell r="C2763">
            <v>2.0263233333333336E-3</v>
          </cell>
          <cell r="D2763">
            <v>1.9521549999999999E-3</v>
          </cell>
        </row>
        <row r="2764">
          <cell r="A2764">
            <v>326200</v>
          </cell>
          <cell r="B2764">
            <v>3.047653E-3</v>
          </cell>
          <cell r="C2764">
            <v>2.0272466666666667E-3</v>
          </cell>
          <cell r="D2764">
            <v>1.952825E-3</v>
          </cell>
        </row>
        <row r="2765">
          <cell r="A2765">
            <v>326300</v>
          </cell>
          <cell r="B2765">
            <v>3.0519369999999998E-3</v>
          </cell>
          <cell r="C2765">
            <v>2.0281766666666663E-3</v>
          </cell>
          <cell r="D2765">
            <v>1.9534999999999999E-3</v>
          </cell>
        </row>
        <row r="2766">
          <cell r="A2766">
            <v>326400</v>
          </cell>
          <cell r="B2766">
            <v>3.0562330000000002E-3</v>
          </cell>
          <cell r="C2766">
            <v>2.0291366666666667E-3</v>
          </cell>
          <cell r="D2766">
            <v>1.9541699999999999E-3</v>
          </cell>
        </row>
        <row r="2767">
          <cell r="A2767">
            <v>326500</v>
          </cell>
          <cell r="B2767">
            <v>3.060587E-3</v>
          </cell>
          <cell r="C2767">
            <v>2.0301333333333335E-3</v>
          </cell>
          <cell r="D2767">
            <v>1.9548600000000001E-3</v>
          </cell>
        </row>
        <row r="2768">
          <cell r="A2768">
            <v>326600</v>
          </cell>
          <cell r="B2768">
            <v>3.0649230000000002E-3</v>
          </cell>
          <cell r="C2768">
            <v>2.0311733333333334E-3</v>
          </cell>
          <cell r="D2768">
            <v>1.9555500000000003E-3</v>
          </cell>
        </row>
        <row r="2769">
          <cell r="A2769">
            <v>326700</v>
          </cell>
          <cell r="B2769">
            <v>3.0693230000000001E-3</v>
          </cell>
          <cell r="C2769">
            <v>2.0322333333333332E-3</v>
          </cell>
          <cell r="D2769">
            <v>1.9562249999999998E-3</v>
          </cell>
        </row>
        <row r="2770">
          <cell r="A2770">
            <v>326800</v>
          </cell>
          <cell r="B2770">
            <v>3.073723E-3</v>
          </cell>
          <cell r="C2770">
            <v>2.0333133333333333E-3</v>
          </cell>
          <cell r="D2770">
            <v>1.9569399999999999E-3</v>
          </cell>
        </row>
        <row r="2771">
          <cell r="A2771">
            <v>326900</v>
          </cell>
          <cell r="B2771">
            <v>3.0781599999999999E-3</v>
          </cell>
          <cell r="C2771">
            <v>2.0344433333333331E-3</v>
          </cell>
          <cell r="D2771">
            <v>1.9576300000000001E-3</v>
          </cell>
        </row>
        <row r="2772">
          <cell r="A2772">
            <v>327000</v>
          </cell>
          <cell r="B2772">
            <v>3.0826199999999999E-3</v>
          </cell>
          <cell r="C2772">
            <v>2.0356166666666664E-3</v>
          </cell>
          <cell r="D2772">
            <v>1.95831E-3</v>
          </cell>
        </row>
        <row r="2773">
          <cell r="A2773">
            <v>327100</v>
          </cell>
          <cell r="B2773">
            <v>3.0871200000000001E-3</v>
          </cell>
          <cell r="C2773">
            <v>2.0367699999999998E-3</v>
          </cell>
          <cell r="D2773">
            <v>1.9590349999999996E-3</v>
          </cell>
        </row>
        <row r="2774">
          <cell r="A2774">
            <v>327200</v>
          </cell>
          <cell r="B2774">
            <v>3.0916670000000002E-3</v>
          </cell>
          <cell r="C2774">
            <v>2.0379933333333337E-3</v>
          </cell>
          <cell r="D2774">
            <v>1.9597550000000001E-3</v>
          </cell>
        </row>
        <row r="2775">
          <cell r="A2775">
            <v>327300</v>
          </cell>
          <cell r="B2775">
            <v>3.09625E-3</v>
          </cell>
          <cell r="C2775">
            <v>2.0392366666666666E-3</v>
          </cell>
          <cell r="D2775">
            <v>1.9604799999999997E-3</v>
          </cell>
        </row>
        <row r="2776">
          <cell r="A2776">
            <v>327400</v>
          </cell>
          <cell r="B2776">
            <v>3.100883E-3</v>
          </cell>
          <cell r="C2776">
            <v>2.0404933333333336E-3</v>
          </cell>
          <cell r="D2776">
            <v>1.9612099999999997E-3</v>
          </cell>
        </row>
        <row r="2777">
          <cell r="A2777">
            <v>327500</v>
          </cell>
          <cell r="B2777">
            <v>3.1055900000000001E-3</v>
          </cell>
          <cell r="C2777">
            <v>2.0418000000000003E-3</v>
          </cell>
          <cell r="D2777">
            <v>1.9619900000000003E-3</v>
          </cell>
        </row>
        <row r="2778">
          <cell r="A2778">
            <v>327600</v>
          </cell>
          <cell r="B2778">
            <v>3.1103400000000001E-3</v>
          </cell>
          <cell r="C2778">
            <v>2.0431100000000003E-3</v>
          </cell>
          <cell r="D2778">
            <v>1.9627350000000002E-3</v>
          </cell>
        </row>
        <row r="2779">
          <cell r="A2779">
            <v>327700</v>
          </cell>
          <cell r="B2779">
            <v>3.1151500000000001E-3</v>
          </cell>
          <cell r="C2779">
            <v>2.0444500000000002E-3</v>
          </cell>
          <cell r="D2779">
            <v>1.9635249999999998E-3</v>
          </cell>
        </row>
        <row r="2780">
          <cell r="A2780">
            <v>327800</v>
          </cell>
          <cell r="B2780">
            <v>3.1200070000000002E-3</v>
          </cell>
          <cell r="C2780">
            <v>2.0458099999999999E-3</v>
          </cell>
          <cell r="D2780">
            <v>1.9643250000000003E-3</v>
          </cell>
        </row>
        <row r="2781">
          <cell r="A2781">
            <v>327900</v>
          </cell>
          <cell r="B2781">
            <v>3.1248600000000001E-3</v>
          </cell>
          <cell r="C2781">
            <v>2.0471933333333337E-3</v>
          </cell>
          <cell r="D2781">
            <v>1.9651649999999996E-3</v>
          </cell>
        </row>
        <row r="2782">
          <cell r="A2782">
            <v>328000</v>
          </cell>
          <cell r="B2782">
            <v>3.1297730000000002E-3</v>
          </cell>
          <cell r="C2782">
            <v>2.0485733333333333E-3</v>
          </cell>
          <cell r="D2782">
            <v>1.9659949999999999E-3</v>
          </cell>
        </row>
        <row r="2783">
          <cell r="A2783">
            <v>328100</v>
          </cell>
          <cell r="B2783">
            <v>3.1346770000000002E-3</v>
          </cell>
          <cell r="C2783">
            <v>2.0499700000000004E-3</v>
          </cell>
          <cell r="D2783">
            <v>1.9668849999999998E-3</v>
          </cell>
        </row>
        <row r="2784">
          <cell r="A2784">
            <v>328200</v>
          </cell>
          <cell r="B2784">
            <v>3.1395469999999999E-3</v>
          </cell>
          <cell r="C2784">
            <v>2.0513899999999997E-3</v>
          </cell>
          <cell r="D2784">
            <v>1.9678249999999999E-3</v>
          </cell>
        </row>
        <row r="2785">
          <cell r="A2785">
            <v>328300</v>
          </cell>
          <cell r="B2785">
            <v>3.144417E-3</v>
          </cell>
          <cell r="C2785">
            <v>2.0528399999999998E-3</v>
          </cell>
          <cell r="D2785">
            <v>1.96875E-3</v>
          </cell>
        </row>
        <row r="2786">
          <cell r="A2786">
            <v>328400</v>
          </cell>
          <cell r="B2786">
            <v>3.1492529999999999E-3</v>
          </cell>
          <cell r="C2786">
            <v>2.0542966666666665E-3</v>
          </cell>
          <cell r="D2786">
            <v>1.9697600000000001E-3</v>
          </cell>
        </row>
        <row r="2787">
          <cell r="A2787">
            <v>328500</v>
          </cell>
          <cell r="B2787">
            <v>3.1540169999999998E-3</v>
          </cell>
          <cell r="C2787">
            <v>2.0557799999999997E-3</v>
          </cell>
          <cell r="D2787">
            <v>1.97079E-3</v>
          </cell>
        </row>
        <row r="2788">
          <cell r="A2788">
            <v>328600</v>
          </cell>
          <cell r="B2788">
            <v>3.1587170000000001E-3</v>
          </cell>
          <cell r="C2788">
            <v>2.0572900000000002E-3</v>
          </cell>
          <cell r="D2788">
            <v>1.97189E-3</v>
          </cell>
        </row>
        <row r="2789">
          <cell r="A2789">
            <v>328700</v>
          </cell>
          <cell r="B2789">
            <v>3.1633199999999998E-3</v>
          </cell>
          <cell r="C2789">
            <v>2.0588333333333331E-3</v>
          </cell>
          <cell r="D2789">
            <v>1.9730049999999999E-3</v>
          </cell>
        </row>
        <row r="2790">
          <cell r="A2790">
            <v>328800</v>
          </cell>
          <cell r="B2790">
            <v>3.167867E-3</v>
          </cell>
          <cell r="C2790">
            <v>2.0603666666666669E-3</v>
          </cell>
          <cell r="D2790">
            <v>1.9741799999999999E-3</v>
          </cell>
        </row>
        <row r="2791">
          <cell r="A2791">
            <v>328900</v>
          </cell>
          <cell r="B2791">
            <v>3.17228E-3</v>
          </cell>
          <cell r="C2791">
            <v>2.061956666666667E-3</v>
          </cell>
          <cell r="D2791">
            <v>1.9754350000000002E-3</v>
          </cell>
        </row>
        <row r="2792">
          <cell r="A2792">
            <v>329000</v>
          </cell>
          <cell r="B2792">
            <v>3.1765769999999999E-3</v>
          </cell>
          <cell r="C2792">
            <v>2.06354E-3</v>
          </cell>
          <cell r="D2792">
            <v>1.9767000000000001E-3</v>
          </cell>
        </row>
        <row r="2793">
          <cell r="A2793">
            <v>329100</v>
          </cell>
          <cell r="B2793">
            <v>3.180787E-3</v>
          </cell>
          <cell r="C2793">
            <v>2.0651166666666664E-3</v>
          </cell>
          <cell r="D2793">
            <v>1.9780350000000004E-3</v>
          </cell>
        </row>
        <row r="2794">
          <cell r="A2794">
            <v>329200</v>
          </cell>
          <cell r="B2794">
            <v>3.18483E-3</v>
          </cell>
          <cell r="C2794">
            <v>2.0667299999999997E-3</v>
          </cell>
          <cell r="D2794">
            <v>1.979415E-3</v>
          </cell>
        </row>
        <row r="2795">
          <cell r="A2795">
            <v>329300</v>
          </cell>
          <cell r="B2795">
            <v>3.1887769999999998E-3</v>
          </cell>
          <cell r="C2795">
            <v>2.0683900000000002E-3</v>
          </cell>
          <cell r="D2795">
            <v>1.9808250000000003E-3</v>
          </cell>
        </row>
        <row r="2796">
          <cell r="A2796">
            <v>329400</v>
          </cell>
          <cell r="B2796">
            <v>3.19258E-3</v>
          </cell>
          <cell r="C2796">
            <v>2.0699633333333333E-3</v>
          </cell>
          <cell r="D2796">
            <v>1.9822849999999999E-3</v>
          </cell>
        </row>
        <row r="2797">
          <cell r="A2797">
            <v>329500</v>
          </cell>
          <cell r="B2797">
            <v>3.1962470000000002E-3</v>
          </cell>
          <cell r="C2797">
            <v>2.0716000000000003E-3</v>
          </cell>
          <cell r="D2797">
            <v>1.9837550000000002E-3</v>
          </cell>
        </row>
        <row r="2798">
          <cell r="A2798">
            <v>329600</v>
          </cell>
          <cell r="B2798">
            <v>3.1998E-3</v>
          </cell>
          <cell r="C2798">
            <v>2.0732033333333336E-3</v>
          </cell>
          <cell r="D2798">
            <v>1.985255E-3</v>
          </cell>
        </row>
        <row r="2799">
          <cell r="A2799">
            <v>329700</v>
          </cell>
          <cell r="B2799">
            <v>3.2031799999999999E-3</v>
          </cell>
          <cell r="C2799">
            <v>2.0748466666666667E-3</v>
          </cell>
          <cell r="D2799">
            <v>1.9867700000000001E-3</v>
          </cell>
        </row>
        <row r="2800">
          <cell r="A2800">
            <v>329800</v>
          </cell>
          <cell r="B2800">
            <v>3.20646E-3</v>
          </cell>
          <cell r="C2800">
            <v>2.0764633333333333E-3</v>
          </cell>
          <cell r="D2800">
            <v>1.988315E-3</v>
          </cell>
        </row>
        <row r="2801">
          <cell r="A2801">
            <v>329900</v>
          </cell>
          <cell r="B2801">
            <v>3.2096070000000002E-3</v>
          </cell>
          <cell r="C2801">
            <v>2.0780899999999999E-3</v>
          </cell>
          <cell r="D2801">
            <v>1.9898750000000003E-3</v>
          </cell>
        </row>
        <row r="2802">
          <cell r="A2802">
            <v>330000</v>
          </cell>
          <cell r="B2802">
            <v>3.2125970000000002E-3</v>
          </cell>
          <cell r="C2802">
            <v>2.07967E-3</v>
          </cell>
          <cell r="D2802">
            <v>1.9913550000000002E-3</v>
          </cell>
        </row>
        <row r="2803">
          <cell r="A2803">
            <v>330100</v>
          </cell>
          <cell r="B2803">
            <v>3.215477E-3</v>
          </cell>
          <cell r="C2803">
            <v>2.08128E-3</v>
          </cell>
          <cell r="D2803">
            <v>1.99293E-3</v>
          </cell>
        </row>
        <row r="2804">
          <cell r="A2804">
            <v>330200</v>
          </cell>
          <cell r="B2804">
            <v>3.2182600000000001E-3</v>
          </cell>
          <cell r="C2804">
            <v>2.0828500000000002E-3</v>
          </cell>
          <cell r="D2804">
            <v>1.9944100000000003E-3</v>
          </cell>
        </row>
        <row r="2805">
          <cell r="A2805">
            <v>330300</v>
          </cell>
          <cell r="B2805">
            <v>3.2208929999999998E-3</v>
          </cell>
          <cell r="C2805">
            <v>2.0843733333333336E-3</v>
          </cell>
          <cell r="D2805">
            <v>1.9959299999999999E-3</v>
          </cell>
        </row>
        <row r="2806">
          <cell r="A2806">
            <v>330400</v>
          </cell>
          <cell r="B2806">
            <v>3.2234270000000001E-3</v>
          </cell>
          <cell r="C2806">
            <v>2.0859533333333334E-3</v>
          </cell>
          <cell r="D2806">
            <v>1.9973899999999999E-3</v>
          </cell>
        </row>
        <row r="2807">
          <cell r="A2807">
            <v>330500</v>
          </cell>
          <cell r="B2807">
            <v>3.2257729999999999E-3</v>
          </cell>
          <cell r="C2807">
            <v>2.0875166666666669E-3</v>
          </cell>
          <cell r="D2807">
            <v>1.998845E-3</v>
          </cell>
        </row>
        <row r="2808">
          <cell r="A2808">
            <v>330600</v>
          </cell>
          <cell r="B2808">
            <v>3.228093E-3</v>
          </cell>
          <cell r="C2808">
            <v>2.0890666666666668E-3</v>
          </cell>
          <cell r="D2808">
            <v>2.0002750000000001E-3</v>
          </cell>
        </row>
        <row r="2809">
          <cell r="A2809">
            <v>330700</v>
          </cell>
          <cell r="B2809">
            <v>3.2302699999999999E-3</v>
          </cell>
          <cell r="C2809">
            <v>2.0906133333333334E-3</v>
          </cell>
          <cell r="D2809">
            <v>2.0017200000000002E-3</v>
          </cell>
        </row>
        <row r="2810">
          <cell r="A2810">
            <v>330800</v>
          </cell>
          <cell r="B2810">
            <v>3.2323569999999999E-3</v>
          </cell>
          <cell r="C2810">
            <v>2.0921666666666662E-3</v>
          </cell>
          <cell r="D2810">
            <v>2.0031149999999998E-3</v>
          </cell>
        </row>
        <row r="2811">
          <cell r="A2811">
            <v>330900</v>
          </cell>
          <cell r="B2811">
            <v>3.2343929999999999E-3</v>
          </cell>
          <cell r="C2811">
            <v>2.0937533333333334E-3</v>
          </cell>
          <cell r="D2811">
            <v>2.0044749999999999E-3</v>
          </cell>
        </row>
        <row r="2812">
          <cell r="A2812">
            <v>331000</v>
          </cell>
          <cell r="B2812">
            <v>3.2362900000000002E-3</v>
          </cell>
          <cell r="C2812">
            <v>2.0953666666666663E-3</v>
          </cell>
          <cell r="D2812">
            <v>2.0058300000000001E-3</v>
          </cell>
        </row>
        <row r="2813">
          <cell r="A2813">
            <v>331100</v>
          </cell>
          <cell r="B2813">
            <v>3.2381430000000002E-3</v>
          </cell>
          <cell r="C2813">
            <v>2.0969833333333333E-3</v>
          </cell>
          <cell r="D2813">
            <v>2.0071500000000001E-3</v>
          </cell>
        </row>
        <row r="2814">
          <cell r="A2814">
            <v>331200</v>
          </cell>
          <cell r="B2814">
            <v>3.23989E-3</v>
          </cell>
          <cell r="C2814">
            <v>2.09859E-3</v>
          </cell>
          <cell r="D2814">
            <v>2.0084400000000002E-3</v>
          </cell>
        </row>
        <row r="2815">
          <cell r="A2815">
            <v>331300</v>
          </cell>
          <cell r="B2815">
            <v>3.241547E-3</v>
          </cell>
          <cell r="C2815">
            <v>2.1002633333333329E-3</v>
          </cell>
          <cell r="D2815">
            <v>2.0097500000000003E-3</v>
          </cell>
        </row>
        <row r="2816">
          <cell r="A2816">
            <v>331400</v>
          </cell>
          <cell r="B2816">
            <v>3.2431930000000001E-3</v>
          </cell>
          <cell r="C2816">
            <v>2.1019666666666666E-3</v>
          </cell>
          <cell r="D2816">
            <v>2.0110499999999999E-3</v>
          </cell>
        </row>
        <row r="2817">
          <cell r="A2817">
            <v>331500</v>
          </cell>
          <cell r="B2817">
            <v>3.2447729999999998E-3</v>
          </cell>
          <cell r="C2817">
            <v>2.103726666666667E-3</v>
          </cell>
          <cell r="D2817">
            <v>2.0123399999999996E-3</v>
          </cell>
        </row>
        <row r="2818">
          <cell r="A2818">
            <v>331600</v>
          </cell>
          <cell r="B2818">
            <v>3.2462929999999999E-3</v>
          </cell>
          <cell r="C2818">
            <v>2.1055233333333334E-3</v>
          </cell>
          <cell r="D2818">
            <v>2.0136299999999998E-3</v>
          </cell>
        </row>
        <row r="2819">
          <cell r="A2819">
            <v>331700</v>
          </cell>
          <cell r="B2819">
            <v>3.2478030000000001E-3</v>
          </cell>
          <cell r="C2819">
            <v>2.1073699999999999E-3</v>
          </cell>
          <cell r="D2819">
            <v>2.014985E-3</v>
          </cell>
        </row>
        <row r="2820">
          <cell r="A2820">
            <v>331800</v>
          </cell>
          <cell r="B2820">
            <v>3.2492599999999999E-3</v>
          </cell>
          <cell r="C2820">
            <v>2.109313333333333E-3</v>
          </cell>
          <cell r="D2820">
            <v>2.0162750000000001E-3</v>
          </cell>
        </row>
        <row r="2821">
          <cell r="A2821">
            <v>331900</v>
          </cell>
          <cell r="B2821">
            <v>3.25071E-3</v>
          </cell>
          <cell r="C2821">
            <v>2.1112566666666669E-3</v>
          </cell>
          <cell r="D2821">
            <v>2.0175799999999997E-3</v>
          </cell>
        </row>
        <row r="2822">
          <cell r="A2822">
            <v>332000</v>
          </cell>
          <cell r="B2822">
            <v>3.2521669999999998E-3</v>
          </cell>
          <cell r="C2822">
            <v>2.1133366666666667E-3</v>
          </cell>
          <cell r="D2822">
            <v>2.01899E-3</v>
          </cell>
        </row>
        <row r="2823">
          <cell r="A2823">
            <v>332100</v>
          </cell>
          <cell r="B2823">
            <v>3.2536100000000001E-3</v>
          </cell>
          <cell r="C2823">
            <v>2.1154500000000001E-3</v>
          </cell>
          <cell r="D2823">
            <v>2.020375E-3</v>
          </cell>
        </row>
        <row r="2824">
          <cell r="A2824">
            <v>332200</v>
          </cell>
          <cell r="B2824">
            <v>3.25508E-3</v>
          </cell>
          <cell r="C2824">
            <v>2.11765E-3</v>
          </cell>
          <cell r="D2824">
            <v>2.0217949999999998E-3</v>
          </cell>
        </row>
        <row r="2825">
          <cell r="A2825">
            <v>332300</v>
          </cell>
          <cell r="B2825">
            <v>3.256517E-3</v>
          </cell>
          <cell r="C2825">
            <v>2.1199033333333334E-3</v>
          </cell>
          <cell r="D2825">
            <v>2.0232599999999998E-3</v>
          </cell>
        </row>
        <row r="2826">
          <cell r="A2826">
            <v>332400</v>
          </cell>
          <cell r="B2826">
            <v>3.2579570000000001E-3</v>
          </cell>
          <cell r="C2826">
            <v>2.1222633333333333E-3</v>
          </cell>
          <cell r="D2826">
            <v>2.024765E-3</v>
          </cell>
        </row>
        <row r="2827">
          <cell r="A2827">
            <v>332500</v>
          </cell>
          <cell r="B2827">
            <v>3.2593729999999999E-3</v>
          </cell>
          <cell r="C2827">
            <v>2.1247333333333333E-3</v>
          </cell>
          <cell r="D2827">
            <v>2.02629E-3</v>
          </cell>
        </row>
        <row r="2828">
          <cell r="A2828">
            <v>332600</v>
          </cell>
          <cell r="B2828">
            <v>3.2608030000000001E-3</v>
          </cell>
          <cell r="C2828">
            <v>2.1272666666666668E-3</v>
          </cell>
          <cell r="D2828">
            <v>2.0278600000000003E-3</v>
          </cell>
        </row>
        <row r="2829">
          <cell r="A2829">
            <v>332700</v>
          </cell>
          <cell r="B2829">
            <v>3.2621630000000002E-3</v>
          </cell>
          <cell r="C2829">
            <v>2.12991E-3</v>
          </cell>
          <cell r="D2829">
            <v>2.0294500000000004E-3</v>
          </cell>
        </row>
        <row r="2830">
          <cell r="A2830">
            <v>332800</v>
          </cell>
          <cell r="B2830">
            <v>3.2635099999999998E-3</v>
          </cell>
          <cell r="C2830">
            <v>2.1325866666666669E-3</v>
          </cell>
          <cell r="D2830">
            <v>2.0311599999999997E-3</v>
          </cell>
        </row>
        <row r="2831">
          <cell r="A2831">
            <v>332900</v>
          </cell>
          <cell r="B2831">
            <v>3.2648429999999999E-3</v>
          </cell>
          <cell r="C2831">
            <v>2.1353733333333335E-3</v>
          </cell>
          <cell r="D2831">
            <v>2.0328949999999998E-3</v>
          </cell>
        </row>
        <row r="2832">
          <cell r="A2832">
            <v>333000</v>
          </cell>
          <cell r="B2832">
            <v>3.26612E-3</v>
          </cell>
          <cell r="C2832">
            <v>2.1382033333333336E-3</v>
          </cell>
          <cell r="D2832">
            <v>2.0346699999999997E-3</v>
          </cell>
        </row>
        <row r="2833">
          <cell r="A2833">
            <v>333100</v>
          </cell>
          <cell r="B2833">
            <v>3.2673329999999999E-3</v>
          </cell>
          <cell r="C2833">
            <v>2.1411366666666664E-3</v>
          </cell>
          <cell r="D2833">
            <v>2.0365449999999998E-3</v>
          </cell>
        </row>
        <row r="2834">
          <cell r="A2834">
            <v>333200</v>
          </cell>
          <cell r="B2834">
            <v>3.2685069999999999E-3</v>
          </cell>
          <cell r="C2834">
            <v>2.144133333333333E-3</v>
          </cell>
          <cell r="D2834">
            <v>2.0384700000000001E-3</v>
          </cell>
        </row>
        <row r="2835">
          <cell r="A2835">
            <v>333300</v>
          </cell>
          <cell r="B2835">
            <v>3.269723E-3</v>
          </cell>
          <cell r="C2835">
            <v>2.1471966666666668E-3</v>
          </cell>
          <cell r="D2835">
            <v>2.0404799999999999E-3</v>
          </cell>
        </row>
        <row r="2836">
          <cell r="A2836">
            <v>333400</v>
          </cell>
          <cell r="B2836">
            <v>3.2708699999999999E-3</v>
          </cell>
          <cell r="C2836">
            <v>2.1503166666666665E-3</v>
          </cell>
          <cell r="D2836">
            <v>2.042575E-3</v>
          </cell>
        </row>
        <row r="2837">
          <cell r="A2837">
            <v>333500</v>
          </cell>
          <cell r="B2837">
            <v>3.271983E-3</v>
          </cell>
          <cell r="C2837">
            <v>2.1535199999999999E-3</v>
          </cell>
          <cell r="D2837">
            <v>2.044705E-3</v>
          </cell>
        </row>
        <row r="2838">
          <cell r="A2838">
            <v>333600</v>
          </cell>
          <cell r="B2838">
            <v>3.273073E-3</v>
          </cell>
          <cell r="C2838">
            <v>2.1567733333333334E-3</v>
          </cell>
          <cell r="D2838">
            <v>2.0469449999999997E-3</v>
          </cell>
        </row>
        <row r="2839">
          <cell r="A2839">
            <v>333700</v>
          </cell>
          <cell r="B2839">
            <v>3.2741929999999999E-3</v>
          </cell>
          <cell r="C2839">
            <v>2.1600899999999999E-3</v>
          </cell>
          <cell r="D2839">
            <v>2.0492649999999998E-3</v>
          </cell>
        </row>
        <row r="2840">
          <cell r="A2840">
            <v>333800</v>
          </cell>
          <cell r="B2840">
            <v>3.275287E-3</v>
          </cell>
          <cell r="C2840">
            <v>2.1634833333333335E-3</v>
          </cell>
          <cell r="D2840">
            <v>2.0516950000000001E-3</v>
          </cell>
        </row>
        <row r="2841">
          <cell r="A2841">
            <v>333900</v>
          </cell>
          <cell r="B2841">
            <v>3.2763570000000001E-3</v>
          </cell>
          <cell r="C2841">
            <v>2.1668866666666666E-3</v>
          </cell>
          <cell r="D2841">
            <v>2.0541399999999999E-3</v>
          </cell>
        </row>
        <row r="2842">
          <cell r="A2842">
            <v>334000</v>
          </cell>
          <cell r="B2842">
            <v>3.2774229999999998E-3</v>
          </cell>
          <cell r="C2842">
            <v>2.1703899999999999E-3</v>
          </cell>
          <cell r="D2842">
            <v>2.05675E-3</v>
          </cell>
        </row>
        <row r="2843">
          <cell r="A2843">
            <v>334100</v>
          </cell>
          <cell r="B2843">
            <v>3.278483E-3</v>
          </cell>
          <cell r="C2843">
            <v>2.1739366666666668E-3</v>
          </cell>
          <cell r="D2843">
            <v>2.0593899999999999E-3</v>
          </cell>
        </row>
        <row r="2844">
          <cell r="A2844">
            <v>334200</v>
          </cell>
          <cell r="B2844">
            <v>3.2795329999999998E-3</v>
          </cell>
          <cell r="C2844">
            <v>2.1775566666666669E-3</v>
          </cell>
          <cell r="D2844">
            <v>2.0621900000000002E-3</v>
          </cell>
        </row>
        <row r="2845">
          <cell r="A2845">
            <v>334300</v>
          </cell>
          <cell r="B2845">
            <v>3.2805870000000002E-3</v>
          </cell>
          <cell r="C2845">
            <v>2.1812133333333331E-3</v>
          </cell>
          <cell r="D2845">
            <v>2.065065E-3</v>
          </cell>
        </row>
        <row r="2846">
          <cell r="A2846">
            <v>334400</v>
          </cell>
          <cell r="B2846">
            <v>3.2815800000000001E-3</v>
          </cell>
          <cell r="C2846">
            <v>2.1849533333333335E-3</v>
          </cell>
          <cell r="D2846">
            <v>2.0680199999999998E-3</v>
          </cell>
        </row>
        <row r="2847">
          <cell r="A2847">
            <v>334500</v>
          </cell>
          <cell r="B2847">
            <v>3.282573E-3</v>
          </cell>
          <cell r="C2847">
            <v>2.1887533333333335E-3</v>
          </cell>
          <cell r="D2847">
            <v>2.0711000000000002E-3</v>
          </cell>
        </row>
        <row r="2848">
          <cell r="A2848">
            <v>334600</v>
          </cell>
          <cell r="B2848">
            <v>3.2835400000000002E-3</v>
          </cell>
          <cell r="C2848">
            <v>2.1926366666666667E-3</v>
          </cell>
          <cell r="D2848">
            <v>2.0742399999999998E-3</v>
          </cell>
        </row>
        <row r="2849">
          <cell r="A2849">
            <v>334700</v>
          </cell>
          <cell r="B2849">
            <v>3.2843830000000001E-3</v>
          </cell>
          <cell r="C2849">
            <v>2.1965733333333334E-3</v>
          </cell>
          <cell r="D2849">
            <v>2.0775099999999999E-3</v>
          </cell>
        </row>
        <row r="2850">
          <cell r="A2850">
            <v>334800</v>
          </cell>
          <cell r="B2850">
            <v>3.285147E-3</v>
          </cell>
          <cell r="C2850">
            <v>2.2006200000000004E-3</v>
          </cell>
          <cell r="D2850">
            <v>2.08085E-3</v>
          </cell>
        </row>
        <row r="2851">
          <cell r="A2851">
            <v>334900</v>
          </cell>
          <cell r="B2851">
            <v>3.285807E-3</v>
          </cell>
          <cell r="C2851">
            <v>2.2047500000000001E-3</v>
          </cell>
          <cell r="D2851">
            <v>2.0843149999999998E-3</v>
          </cell>
        </row>
        <row r="2852">
          <cell r="A2852">
            <v>335000</v>
          </cell>
          <cell r="B2852">
            <v>3.286307E-3</v>
          </cell>
          <cell r="C2852">
            <v>2.2089466666666666E-3</v>
          </cell>
          <cell r="D2852">
            <v>2.0879599999999998E-3</v>
          </cell>
        </row>
        <row r="2853">
          <cell r="A2853">
            <v>335100</v>
          </cell>
          <cell r="B2853">
            <v>3.286607E-3</v>
          </cell>
          <cell r="C2853">
            <v>2.2132566666666666E-3</v>
          </cell>
          <cell r="D2853">
            <v>2.0916399999999996E-3</v>
          </cell>
        </row>
        <row r="2854">
          <cell r="A2854">
            <v>335200</v>
          </cell>
          <cell r="B2854">
            <v>3.286677E-3</v>
          </cell>
          <cell r="C2854">
            <v>2.2177666666666667E-3</v>
          </cell>
          <cell r="D2854">
            <v>2.0954750000000003E-3</v>
          </cell>
        </row>
        <row r="2855">
          <cell r="A2855">
            <v>335300</v>
          </cell>
          <cell r="B2855">
            <v>3.2865329999999999E-3</v>
          </cell>
          <cell r="C2855">
            <v>2.2224900000000001E-3</v>
          </cell>
          <cell r="D2855">
            <v>2.0993850000000001E-3</v>
          </cell>
        </row>
        <row r="2856">
          <cell r="A2856">
            <v>335400</v>
          </cell>
          <cell r="B2856">
            <v>3.286303E-3</v>
          </cell>
          <cell r="C2856">
            <v>2.2274133333333333E-3</v>
          </cell>
          <cell r="D2856">
            <v>2.1033850000000002E-3</v>
          </cell>
        </row>
        <row r="2857">
          <cell r="A2857">
            <v>335500</v>
          </cell>
          <cell r="B2857">
            <v>3.2862500000000001E-3</v>
          </cell>
          <cell r="C2857">
            <v>2.2325366666666666E-3</v>
          </cell>
          <cell r="D2857">
            <v>2.10743E-3</v>
          </cell>
        </row>
        <row r="2858">
          <cell r="A2858">
            <v>335600</v>
          </cell>
          <cell r="B2858">
            <v>3.2862500000000001E-3</v>
          </cell>
          <cell r="C2858">
            <v>2.23778E-3</v>
          </cell>
          <cell r="D2858">
            <v>2.1114849999999998E-3</v>
          </cell>
        </row>
        <row r="2859">
          <cell r="A2859">
            <v>335700</v>
          </cell>
          <cell r="B2859">
            <v>3.286293E-3</v>
          </cell>
          <cell r="C2859">
            <v>2.2430100000000001E-3</v>
          </cell>
          <cell r="D2859">
            <v>2.11561E-3</v>
          </cell>
        </row>
        <row r="2860">
          <cell r="A2860">
            <v>335800</v>
          </cell>
          <cell r="B2860">
            <v>3.2863929999999999E-3</v>
          </cell>
          <cell r="C2860">
            <v>2.248096666666667E-3</v>
          </cell>
          <cell r="D2860">
            <v>2.1197450000000001E-3</v>
          </cell>
        </row>
        <row r="2861">
          <cell r="A2861">
            <v>335900</v>
          </cell>
          <cell r="B2861">
            <v>3.2864029999999998E-3</v>
          </cell>
          <cell r="C2861">
            <v>2.2530133333333335E-3</v>
          </cell>
          <cell r="D2861">
            <v>2.1238699999999999E-3</v>
          </cell>
        </row>
        <row r="2862">
          <cell r="A2862">
            <v>336000</v>
          </cell>
          <cell r="B2862">
            <v>3.286307E-3</v>
          </cell>
          <cell r="C2862">
            <v>2.2577300000000003E-3</v>
          </cell>
          <cell r="D2862">
            <v>2.1280050000000001E-3</v>
          </cell>
        </row>
        <row r="2863">
          <cell r="A2863">
            <v>336100</v>
          </cell>
          <cell r="B2863">
            <v>3.2860300000000001E-3</v>
          </cell>
          <cell r="C2863">
            <v>2.2622666666666669E-3</v>
          </cell>
          <cell r="D2863">
            <v>2.1321949999999999E-3</v>
          </cell>
        </row>
        <row r="2864">
          <cell r="A2864">
            <v>336200</v>
          </cell>
          <cell r="B2864">
            <v>3.2856069999999999E-3</v>
          </cell>
          <cell r="C2864">
            <v>2.2667333333333331E-3</v>
          </cell>
          <cell r="D2864">
            <v>2.1363599999999999E-3</v>
          </cell>
        </row>
        <row r="2865">
          <cell r="A2865">
            <v>336300</v>
          </cell>
          <cell r="B2865">
            <v>3.2849300000000001E-3</v>
          </cell>
          <cell r="C2865">
            <v>2.271123333333333E-3</v>
          </cell>
          <cell r="D2865">
            <v>2.1405349999999998E-3</v>
          </cell>
        </row>
        <row r="2866">
          <cell r="A2866">
            <v>336400</v>
          </cell>
          <cell r="B2866">
            <v>3.2840999999999999E-3</v>
          </cell>
          <cell r="C2866">
            <v>2.2754999999999997E-3</v>
          </cell>
          <cell r="D2866">
            <v>2.1447799999999998E-3</v>
          </cell>
        </row>
        <row r="2867">
          <cell r="A2867">
            <v>336500</v>
          </cell>
          <cell r="B2867">
            <v>3.2831100000000001E-3</v>
          </cell>
          <cell r="C2867">
            <v>2.2798766666666664E-3</v>
          </cell>
          <cell r="D2867">
            <v>2.149045E-3</v>
          </cell>
        </row>
        <row r="2868">
          <cell r="A2868">
            <v>336600</v>
          </cell>
          <cell r="B2868">
            <v>3.2819170000000001E-3</v>
          </cell>
          <cell r="C2868">
            <v>2.2843E-3</v>
          </cell>
          <cell r="D2868">
            <v>2.1533699999999999E-3</v>
          </cell>
        </row>
        <row r="2869">
          <cell r="A2869">
            <v>336700</v>
          </cell>
          <cell r="B2869">
            <v>3.2805970000000001E-3</v>
          </cell>
          <cell r="C2869">
            <v>2.2887466666666667E-3</v>
          </cell>
          <cell r="D2869">
            <v>2.1577300000000001E-3</v>
          </cell>
        </row>
        <row r="2870">
          <cell r="A2870">
            <v>336800</v>
          </cell>
          <cell r="B2870">
            <v>3.2791399999999998E-3</v>
          </cell>
          <cell r="C2870">
            <v>2.2932433333333335E-3</v>
          </cell>
          <cell r="D2870">
            <v>2.1621499999999998E-3</v>
          </cell>
        </row>
        <row r="2871">
          <cell r="A2871">
            <v>336900</v>
          </cell>
          <cell r="B2871">
            <v>3.2775130000000001E-3</v>
          </cell>
          <cell r="C2871">
            <v>2.2977900000000001E-3</v>
          </cell>
          <cell r="D2871">
            <v>2.1666400000000001E-3</v>
          </cell>
        </row>
        <row r="2872">
          <cell r="A2872">
            <v>337000</v>
          </cell>
          <cell r="B2872">
            <v>3.2757369999999999E-3</v>
          </cell>
          <cell r="C2872">
            <v>2.3023633333333331E-3</v>
          </cell>
          <cell r="D2872">
            <v>2.17117E-3</v>
          </cell>
        </row>
        <row r="2873">
          <cell r="A2873">
            <v>337100</v>
          </cell>
          <cell r="B2873">
            <v>3.2738699999999999E-3</v>
          </cell>
          <cell r="C2873">
            <v>2.3069333333333333E-3</v>
          </cell>
          <cell r="D2873">
            <v>2.1757950000000003E-3</v>
          </cell>
        </row>
        <row r="2874">
          <cell r="A2874">
            <v>337200</v>
          </cell>
          <cell r="B2874">
            <v>3.2718999999999999E-3</v>
          </cell>
          <cell r="C2874">
            <v>2.311546666666667E-3</v>
          </cell>
          <cell r="D2874">
            <v>2.180445E-3</v>
          </cell>
        </row>
        <row r="2875">
          <cell r="A2875">
            <v>337300</v>
          </cell>
          <cell r="B2875">
            <v>3.2697999999999998E-3</v>
          </cell>
          <cell r="C2875">
            <v>2.3161633333333331E-3</v>
          </cell>
          <cell r="D2875">
            <v>2.1851750000000001E-3</v>
          </cell>
        </row>
        <row r="2876">
          <cell r="A2876">
            <v>337400</v>
          </cell>
          <cell r="B2876">
            <v>3.2676229999999999E-3</v>
          </cell>
          <cell r="C2876">
            <v>2.3207733333333331E-3</v>
          </cell>
          <cell r="D2876">
            <v>2.1899350000000001E-3</v>
          </cell>
        </row>
        <row r="2877">
          <cell r="A2877">
            <v>337500</v>
          </cell>
          <cell r="B2877">
            <v>3.2653669999999999E-3</v>
          </cell>
          <cell r="C2877">
            <v>2.3253499999999999E-3</v>
          </cell>
          <cell r="D2877">
            <v>2.19476E-3</v>
          </cell>
        </row>
        <row r="2878">
          <cell r="A2878">
            <v>337600</v>
          </cell>
          <cell r="B2878">
            <v>3.263003E-3</v>
          </cell>
          <cell r="C2878">
            <v>2.3299233333333338E-3</v>
          </cell>
          <cell r="D2878">
            <v>2.19966E-3</v>
          </cell>
        </row>
        <row r="2879">
          <cell r="A2879">
            <v>337700</v>
          </cell>
          <cell r="B2879">
            <v>3.2605799999999999E-3</v>
          </cell>
          <cell r="C2879">
            <v>2.3343833333333334E-3</v>
          </cell>
          <cell r="D2879">
            <v>2.2045750000000003E-3</v>
          </cell>
        </row>
        <row r="2880">
          <cell r="A2880">
            <v>337800</v>
          </cell>
          <cell r="B2880">
            <v>3.2580999999999999E-3</v>
          </cell>
          <cell r="C2880">
            <v>2.3388366666666667E-3</v>
          </cell>
          <cell r="D2880">
            <v>2.2094849999999997E-3</v>
          </cell>
        </row>
        <row r="2881">
          <cell r="A2881">
            <v>337900</v>
          </cell>
          <cell r="B2881">
            <v>3.255567E-3</v>
          </cell>
          <cell r="C2881">
            <v>2.3432633333333335E-3</v>
          </cell>
          <cell r="D2881">
            <v>2.2144499999999998E-3</v>
          </cell>
        </row>
        <row r="2882">
          <cell r="A2882">
            <v>338000</v>
          </cell>
          <cell r="B2882">
            <v>3.2529400000000002E-3</v>
          </cell>
          <cell r="C2882">
            <v>2.3476133333333333E-3</v>
          </cell>
          <cell r="D2882">
            <v>2.21937E-3</v>
          </cell>
        </row>
        <row r="2883">
          <cell r="A2883">
            <v>338100</v>
          </cell>
          <cell r="B2883">
            <v>3.2503129999999999E-3</v>
          </cell>
          <cell r="C2883">
            <v>2.3518766666666669E-3</v>
          </cell>
          <cell r="D2883">
            <v>2.2243499999999999E-3</v>
          </cell>
        </row>
        <row r="2884">
          <cell r="A2884">
            <v>338200</v>
          </cell>
          <cell r="B2884">
            <v>3.2476029999999999E-3</v>
          </cell>
          <cell r="C2884">
            <v>2.3560866666666666E-3</v>
          </cell>
          <cell r="D2884">
            <v>2.2292750000000002E-3</v>
          </cell>
        </row>
        <row r="2885">
          <cell r="A2885">
            <v>338300</v>
          </cell>
          <cell r="B2885">
            <v>3.2449000000000002E-3</v>
          </cell>
          <cell r="C2885">
            <v>2.3601933333333332E-3</v>
          </cell>
          <cell r="D2885">
            <v>2.2341499999999999E-3</v>
          </cell>
        </row>
        <row r="2886">
          <cell r="A2886">
            <v>338400</v>
          </cell>
          <cell r="B2886">
            <v>3.2421569999999999E-3</v>
          </cell>
          <cell r="C2886">
            <v>2.3642533333333333E-3</v>
          </cell>
          <cell r="D2886">
            <v>2.2390200000000004E-3</v>
          </cell>
        </row>
        <row r="2887">
          <cell r="A2887">
            <v>338500</v>
          </cell>
          <cell r="B2887">
            <v>3.2393529999999999E-3</v>
          </cell>
          <cell r="C2887">
            <v>2.3682400000000002E-3</v>
          </cell>
          <cell r="D2887">
            <v>2.2438450000000004E-3</v>
          </cell>
        </row>
        <row r="2888">
          <cell r="A2888">
            <v>338600</v>
          </cell>
          <cell r="B2888">
            <v>3.236517E-3</v>
          </cell>
          <cell r="C2888">
            <v>2.3721266666666668E-3</v>
          </cell>
          <cell r="D2888">
            <v>2.2486199999999998E-3</v>
          </cell>
        </row>
        <row r="2889">
          <cell r="A2889">
            <v>338700</v>
          </cell>
          <cell r="B2889">
            <v>3.2336029999999998E-3</v>
          </cell>
          <cell r="C2889">
            <v>2.3759466666666666E-3</v>
          </cell>
          <cell r="D2889">
            <v>2.25333E-3</v>
          </cell>
        </row>
        <row r="2890">
          <cell r="A2890">
            <v>338800</v>
          </cell>
          <cell r="B2890">
            <v>3.2306829999999998E-3</v>
          </cell>
          <cell r="C2890">
            <v>2.3796799999999999E-3</v>
          </cell>
          <cell r="D2890">
            <v>2.2580249999999999E-3</v>
          </cell>
        </row>
        <row r="2891">
          <cell r="A2891">
            <v>338900</v>
          </cell>
          <cell r="B2891">
            <v>3.2276599999999998E-3</v>
          </cell>
          <cell r="C2891">
            <v>2.3833166666666667E-3</v>
          </cell>
          <cell r="D2891">
            <v>2.2625549999999999E-3</v>
          </cell>
        </row>
        <row r="2892">
          <cell r="A2892">
            <v>339000</v>
          </cell>
          <cell r="B2892">
            <v>3.2246269999999999E-3</v>
          </cell>
          <cell r="C2892">
            <v>2.3869099999999999E-3</v>
          </cell>
          <cell r="D2892">
            <v>2.2671050000000002E-3</v>
          </cell>
        </row>
        <row r="2893">
          <cell r="A2893">
            <v>339100</v>
          </cell>
          <cell r="B2893">
            <v>3.2215299999999998E-3</v>
          </cell>
          <cell r="C2893">
            <v>2.3904066666666666E-3</v>
          </cell>
          <cell r="D2893">
            <v>2.27152E-3</v>
          </cell>
        </row>
        <row r="2894">
          <cell r="A2894">
            <v>339200</v>
          </cell>
          <cell r="B2894">
            <v>3.21835E-3</v>
          </cell>
          <cell r="C2894">
            <v>2.3938366666666666E-3</v>
          </cell>
          <cell r="D2894">
            <v>2.2758850000000001E-3</v>
          </cell>
        </row>
        <row r="2895">
          <cell r="A2895">
            <v>339300</v>
          </cell>
          <cell r="B2895">
            <v>3.215107E-3</v>
          </cell>
          <cell r="C2895">
            <v>2.3971666666666668E-3</v>
          </cell>
          <cell r="D2895">
            <v>2.28013E-3</v>
          </cell>
        </row>
        <row r="2896">
          <cell r="A2896">
            <v>339400</v>
          </cell>
          <cell r="B2896">
            <v>3.2117500000000002E-3</v>
          </cell>
          <cell r="C2896">
            <v>2.4004433333333335E-3</v>
          </cell>
          <cell r="D2896">
            <v>2.2843250000000002E-3</v>
          </cell>
        </row>
        <row r="2897">
          <cell r="A2897">
            <v>339500</v>
          </cell>
          <cell r="B2897">
            <v>3.2083200000000002E-3</v>
          </cell>
          <cell r="C2897">
            <v>2.4036733333333334E-3</v>
          </cell>
          <cell r="D2897">
            <v>2.2883950000000004E-3</v>
          </cell>
        </row>
        <row r="2898">
          <cell r="A2898">
            <v>339600</v>
          </cell>
          <cell r="B2898">
            <v>3.2047730000000002E-3</v>
          </cell>
          <cell r="C2898">
            <v>2.4068500000000003E-3</v>
          </cell>
          <cell r="D2898">
            <v>2.292405E-3</v>
          </cell>
        </row>
        <row r="2899">
          <cell r="A2899">
            <v>339700</v>
          </cell>
          <cell r="B2899">
            <v>3.201157E-3</v>
          </cell>
          <cell r="C2899">
            <v>2.4099566666666663E-3</v>
          </cell>
          <cell r="D2899">
            <v>2.2962850000000003E-3</v>
          </cell>
        </row>
        <row r="2900">
          <cell r="A2900">
            <v>339800</v>
          </cell>
          <cell r="B2900">
            <v>3.1973969999999998E-3</v>
          </cell>
          <cell r="C2900">
            <v>2.4130366666666667E-3</v>
          </cell>
          <cell r="D2900">
            <v>2.3000849999999999E-3</v>
          </cell>
        </row>
        <row r="2901">
          <cell r="A2901">
            <v>339900</v>
          </cell>
          <cell r="B2901">
            <v>3.1935330000000001E-3</v>
          </cell>
          <cell r="C2901">
            <v>2.4160266666666667E-3</v>
          </cell>
          <cell r="D2901">
            <v>2.3037999999999999E-3</v>
          </cell>
        </row>
        <row r="2902">
          <cell r="A2902">
            <v>340000</v>
          </cell>
          <cell r="B2902">
            <v>3.1895529999999999E-3</v>
          </cell>
          <cell r="C2902">
            <v>2.4190266666666667E-3</v>
          </cell>
          <cell r="D2902">
            <v>2.3074050000000002E-3</v>
          </cell>
        </row>
        <row r="2903">
          <cell r="A2903">
            <v>340100</v>
          </cell>
          <cell r="B2903">
            <v>3.1854600000000002E-3</v>
          </cell>
          <cell r="C2903">
            <v>2.4219933333333335E-3</v>
          </cell>
          <cell r="D2903">
            <v>2.31094E-3</v>
          </cell>
        </row>
        <row r="2904">
          <cell r="A2904">
            <v>340200</v>
          </cell>
          <cell r="B2904">
            <v>3.1812530000000002E-3</v>
          </cell>
          <cell r="C2904">
            <v>2.4249166666666668E-3</v>
          </cell>
          <cell r="D2904">
            <v>2.314375E-3</v>
          </cell>
        </row>
        <row r="2905">
          <cell r="A2905">
            <v>340300</v>
          </cell>
          <cell r="B2905">
            <v>3.1768930000000001E-3</v>
          </cell>
          <cell r="C2905">
            <v>2.4278433333333334E-3</v>
          </cell>
          <cell r="D2905">
            <v>2.317745E-3</v>
          </cell>
        </row>
        <row r="2906">
          <cell r="A2906">
            <v>340400</v>
          </cell>
          <cell r="B2906">
            <v>3.1724470000000001E-3</v>
          </cell>
          <cell r="C2906">
            <v>2.4307400000000002E-3</v>
          </cell>
          <cell r="D2906">
            <v>2.32103E-3</v>
          </cell>
        </row>
        <row r="2907">
          <cell r="A2907">
            <v>340500</v>
          </cell>
          <cell r="B2907">
            <v>3.1678829999999998E-3</v>
          </cell>
          <cell r="C2907">
            <v>2.4336266666666667E-3</v>
          </cell>
          <cell r="D2907">
            <v>2.3242699999999998E-3</v>
          </cell>
        </row>
        <row r="2908">
          <cell r="A2908">
            <v>340600</v>
          </cell>
          <cell r="B2908">
            <v>3.163187E-3</v>
          </cell>
          <cell r="C2908">
            <v>2.4364899999999999E-3</v>
          </cell>
          <cell r="D2908">
            <v>2.3274350000000001E-3</v>
          </cell>
        </row>
        <row r="2909">
          <cell r="A2909">
            <v>340700</v>
          </cell>
          <cell r="B2909">
            <v>3.1583599999999998E-3</v>
          </cell>
          <cell r="C2909">
            <v>2.439346666666667E-3</v>
          </cell>
          <cell r="D2909">
            <v>2.3305349999999999E-3</v>
          </cell>
        </row>
        <row r="2910">
          <cell r="A2910">
            <v>340800</v>
          </cell>
          <cell r="B2910">
            <v>3.1534200000000001E-3</v>
          </cell>
          <cell r="C2910">
            <v>2.4421766666666666E-3</v>
          </cell>
          <cell r="D2910">
            <v>2.33358E-3</v>
          </cell>
        </row>
        <row r="2911">
          <cell r="A2911">
            <v>340900</v>
          </cell>
          <cell r="B2911">
            <v>3.1484E-3</v>
          </cell>
          <cell r="C2911">
            <v>2.4450133333333334E-3</v>
          </cell>
          <cell r="D2911">
            <v>2.3365549999999997E-3</v>
          </cell>
        </row>
        <row r="2912">
          <cell r="A2912">
            <v>341000</v>
          </cell>
          <cell r="B2912">
            <v>3.1432700000000001E-3</v>
          </cell>
          <cell r="C2912">
            <v>2.44779E-3</v>
          </cell>
          <cell r="D2912">
            <v>2.3394649999999998E-3</v>
          </cell>
        </row>
        <row r="2913">
          <cell r="A2913">
            <v>341100</v>
          </cell>
          <cell r="B2913">
            <v>3.1380869999999999E-3</v>
          </cell>
          <cell r="C2913">
            <v>2.4505766666666671E-3</v>
          </cell>
          <cell r="D2913">
            <v>2.342355E-3</v>
          </cell>
        </row>
        <row r="2914">
          <cell r="A2914">
            <v>341200</v>
          </cell>
          <cell r="B2914">
            <v>3.1328229999999999E-3</v>
          </cell>
          <cell r="C2914">
            <v>2.4533200000000002E-3</v>
          </cell>
          <cell r="D2914">
            <v>2.3451449999999999E-3</v>
          </cell>
        </row>
        <row r="2915">
          <cell r="A2915">
            <v>341300</v>
          </cell>
          <cell r="B2915">
            <v>3.127473E-3</v>
          </cell>
          <cell r="C2915">
            <v>2.4560366666666667E-3</v>
          </cell>
          <cell r="D2915">
            <v>2.3478750000000001E-3</v>
          </cell>
        </row>
        <row r="2916">
          <cell r="A2916">
            <v>341400</v>
          </cell>
          <cell r="B2916">
            <v>3.12203E-3</v>
          </cell>
          <cell r="C2916">
            <v>2.4587066666666665E-3</v>
          </cell>
          <cell r="D2916">
            <v>2.35052E-3</v>
          </cell>
        </row>
        <row r="2917">
          <cell r="A2917">
            <v>341500</v>
          </cell>
          <cell r="B2917">
            <v>3.1165329999999999E-3</v>
          </cell>
          <cell r="C2917">
            <v>2.4613366666666665E-3</v>
          </cell>
          <cell r="D2917">
            <v>2.3531150000000002E-3</v>
          </cell>
        </row>
        <row r="2918">
          <cell r="A2918">
            <v>341600</v>
          </cell>
          <cell r="B2918">
            <v>3.1109599999999999E-3</v>
          </cell>
          <cell r="C2918">
            <v>2.4639200000000001E-3</v>
          </cell>
          <cell r="D2918">
            <v>2.3556200000000001E-3</v>
          </cell>
        </row>
        <row r="2919">
          <cell r="A2919">
            <v>341700</v>
          </cell>
          <cell r="B2919">
            <v>3.105343E-3</v>
          </cell>
          <cell r="C2919">
            <v>2.4664366666666666E-3</v>
          </cell>
          <cell r="D2919">
            <v>2.35805E-3</v>
          </cell>
        </row>
        <row r="2920">
          <cell r="A2920">
            <v>341800</v>
          </cell>
          <cell r="B2920">
            <v>3.099667E-3</v>
          </cell>
          <cell r="C2920">
            <v>2.4689233333333332E-3</v>
          </cell>
          <cell r="D2920">
            <v>2.36038E-3</v>
          </cell>
        </row>
        <row r="2921">
          <cell r="A2921">
            <v>341900</v>
          </cell>
          <cell r="B2921">
            <v>3.0939729999999999E-3</v>
          </cell>
          <cell r="C2921">
            <v>2.4713333333333336E-3</v>
          </cell>
          <cell r="D2921">
            <v>2.3626799999999998E-3</v>
          </cell>
        </row>
        <row r="2922">
          <cell r="A2922">
            <v>342000</v>
          </cell>
          <cell r="B2922">
            <v>3.0882129999999998E-3</v>
          </cell>
          <cell r="C2922">
            <v>2.4736933333333335E-3</v>
          </cell>
          <cell r="D2922">
            <v>2.3648950000000001E-3</v>
          </cell>
        </row>
        <row r="2923">
          <cell r="A2923">
            <v>342100</v>
          </cell>
          <cell r="B2923">
            <v>3.0824329999999999E-3</v>
          </cell>
          <cell r="C2923">
            <v>2.4759933333333337E-3</v>
          </cell>
          <cell r="D2923">
            <v>2.3670699999999998E-3</v>
          </cell>
        </row>
        <row r="2924">
          <cell r="A2924">
            <v>342200</v>
          </cell>
          <cell r="B2924">
            <v>3.0766330000000001E-3</v>
          </cell>
          <cell r="C2924">
            <v>2.4782599999999999E-3</v>
          </cell>
          <cell r="D2924">
            <v>2.369145E-3</v>
          </cell>
        </row>
        <row r="2925">
          <cell r="A2925">
            <v>342300</v>
          </cell>
          <cell r="B2925">
            <v>3.0708100000000002E-3</v>
          </cell>
          <cell r="C2925">
            <v>2.4804533333333332E-3</v>
          </cell>
          <cell r="D2925">
            <v>2.371195E-3</v>
          </cell>
        </row>
        <row r="2926">
          <cell r="A2926">
            <v>342400</v>
          </cell>
          <cell r="B2926">
            <v>3.064967E-3</v>
          </cell>
          <cell r="C2926">
            <v>2.4826000000000002E-3</v>
          </cell>
          <cell r="D2926">
            <v>2.3731350000000002E-3</v>
          </cell>
        </row>
        <row r="2927">
          <cell r="A2927">
            <v>342500</v>
          </cell>
          <cell r="B2927">
            <v>3.0591199999999998E-3</v>
          </cell>
          <cell r="C2927">
            <v>2.484756666666667E-3</v>
          </cell>
          <cell r="D2927">
            <v>2.3750949999999998E-3</v>
          </cell>
        </row>
        <row r="2928">
          <cell r="A2928">
            <v>342600</v>
          </cell>
          <cell r="B2928">
            <v>3.0532570000000002E-3</v>
          </cell>
          <cell r="C2928">
            <v>2.4868366666666668E-3</v>
          </cell>
          <cell r="D2928">
            <v>2.3770249999999996E-3</v>
          </cell>
        </row>
        <row r="2929">
          <cell r="A2929">
            <v>342700</v>
          </cell>
          <cell r="B2929">
            <v>3.0473800000000001E-3</v>
          </cell>
          <cell r="C2929">
            <v>2.4888966666666667E-3</v>
          </cell>
          <cell r="D2929">
            <v>2.3788949999999998E-3</v>
          </cell>
        </row>
        <row r="2930">
          <cell r="A2930">
            <v>342800</v>
          </cell>
          <cell r="B2930">
            <v>3.0415170000000001E-3</v>
          </cell>
          <cell r="C2930">
            <v>2.4909233333333335E-3</v>
          </cell>
          <cell r="D2930">
            <v>2.3807400000000001E-3</v>
          </cell>
        </row>
        <row r="2931">
          <cell r="A2931">
            <v>342900</v>
          </cell>
          <cell r="B2931">
            <v>3.0356329999999998E-3</v>
          </cell>
          <cell r="C2931">
            <v>2.4928866666666665E-3</v>
          </cell>
          <cell r="D2931">
            <v>2.3825499999999998E-3</v>
          </cell>
        </row>
        <row r="2932">
          <cell r="A2932">
            <v>343000</v>
          </cell>
          <cell r="B2932">
            <v>3.0297430000000001E-3</v>
          </cell>
          <cell r="C2932">
            <v>2.4948266666666667E-3</v>
          </cell>
          <cell r="D2932">
            <v>2.3843199999999997E-3</v>
          </cell>
        </row>
        <row r="2933">
          <cell r="A2933">
            <v>343100</v>
          </cell>
          <cell r="B2933">
            <v>3.0238399999999999E-3</v>
          </cell>
          <cell r="C2933">
            <v>2.4967300000000004E-3</v>
          </cell>
          <cell r="D2933">
            <v>2.3861099999999999E-3</v>
          </cell>
        </row>
        <row r="2934">
          <cell r="A2934">
            <v>343200</v>
          </cell>
          <cell r="B2934">
            <v>3.0179370000000001E-3</v>
          </cell>
          <cell r="C2934">
            <v>2.4985833333333331E-3</v>
          </cell>
          <cell r="D2934">
            <v>2.387845E-3</v>
          </cell>
        </row>
        <row r="2935">
          <cell r="A2935">
            <v>343300</v>
          </cell>
          <cell r="B2935">
            <v>3.0120030000000001E-3</v>
          </cell>
          <cell r="C2935">
            <v>2.5003733333333333E-3</v>
          </cell>
          <cell r="D2935">
            <v>2.3895850000000001E-3</v>
          </cell>
        </row>
        <row r="2936">
          <cell r="A2936">
            <v>343400</v>
          </cell>
          <cell r="B2936">
            <v>3.0060270000000001E-3</v>
          </cell>
          <cell r="C2936">
            <v>2.5021266666666667E-3</v>
          </cell>
          <cell r="D2936">
            <v>2.3912949999999999E-3</v>
          </cell>
        </row>
        <row r="2937">
          <cell r="A2937">
            <v>343500</v>
          </cell>
          <cell r="B2937">
            <v>3.0000629999999999E-3</v>
          </cell>
          <cell r="C2937">
            <v>2.5037933333333334E-3</v>
          </cell>
          <cell r="D2937">
            <v>2.393025E-3</v>
          </cell>
        </row>
        <row r="2938">
          <cell r="A2938">
            <v>343600</v>
          </cell>
          <cell r="B2938">
            <v>2.9940430000000001E-3</v>
          </cell>
          <cell r="C2938">
            <v>2.5053833333333331E-3</v>
          </cell>
          <cell r="D2938">
            <v>2.3947150000000004E-3</v>
          </cell>
        </row>
        <row r="2939">
          <cell r="A2939">
            <v>343700</v>
          </cell>
          <cell r="B2939">
            <v>2.9879669999999998E-3</v>
          </cell>
          <cell r="C2939">
            <v>2.5069433333333338E-3</v>
          </cell>
          <cell r="D2939">
            <v>2.3964049999999999E-3</v>
          </cell>
        </row>
        <row r="2940">
          <cell r="A2940">
            <v>343800</v>
          </cell>
          <cell r="B2940">
            <v>2.9818430000000001E-3</v>
          </cell>
          <cell r="C2940">
            <v>2.5083633333333336E-3</v>
          </cell>
          <cell r="D2940">
            <v>2.3980799999999999E-3</v>
          </cell>
        </row>
        <row r="2941">
          <cell r="A2941">
            <v>343900</v>
          </cell>
          <cell r="B2941">
            <v>2.9756829999999998E-3</v>
          </cell>
          <cell r="C2941">
            <v>2.5097066666666668E-3</v>
          </cell>
          <cell r="D2941">
            <v>2.3997150000000002E-3</v>
          </cell>
        </row>
        <row r="2942">
          <cell r="A2942">
            <v>344000</v>
          </cell>
          <cell r="B2942">
            <v>2.9694930000000001E-3</v>
          </cell>
          <cell r="C2942">
            <v>2.5109766666666666E-3</v>
          </cell>
          <cell r="D2942">
            <v>2.4013000000000003E-3</v>
          </cell>
        </row>
        <row r="2943">
          <cell r="A2943">
            <v>344100</v>
          </cell>
          <cell r="B2943">
            <v>2.9632769999999998E-3</v>
          </cell>
          <cell r="C2943">
            <v>2.51213E-3</v>
          </cell>
          <cell r="D2943">
            <v>2.40289E-3</v>
          </cell>
        </row>
        <row r="2944">
          <cell r="A2944">
            <v>344200</v>
          </cell>
          <cell r="B2944">
            <v>2.9569570000000001E-3</v>
          </cell>
          <cell r="C2944">
            <v>2.5131666666666666E-3</v>
          </cell>
          <cell r="D2944">
            <v>2.40442E-3</v>
          </cell>
        </row>
        <row r="2945">
          <cell r="A2945">
            <v>344300</v>
          </cell>
          <cell r="B2945">
            <v>2.950603E-3</v>
          </cell>
          <cell r="C2945">
            <v>2.5140833333333334E-3</v>
          </cell>
          <cell r="D2945">
            <v>2.4059850000000002E-3</v>
          </cell>
        </row>
        <row r="2946">
          <cell r="A2946">
            <v>344400</v>
          </cell>
          <cell r="B2946">
            <v>2.94422E-3</v>
          </cell>
          <cell r="C2946">
            <v>2.5149033333333333E-3</v>
          </cell>
          <cell r="D2946">
            <v>2.40749E-3</v>
          </cell>
        </row>
        <row r="2947">
          <cell r="A2947">
            <v>344500</v>
          </cell>
          <cell r="B2947">
            <v>2.937767E-3</v>
          </cell>
          <cell r="C2947">
            <v>2.5155999999999998E-3</v>
          </cell>
          <cell r="D2947">
            <v>2.4089050000000002E-3</v>
          </cell>
        </row>
        <row r="2948">
          <cell r="A2948">
            <v>344600</v>
          </cell>
          <cell r="B2948">
            <v>2.9312829999999998E-3</v>
          </cell>
          <cell r="C2948">
            <v>2.5161599999999999E-3</v>
          </cell>
          <cell r="D2948">
            <v>2.4103199999999997E-3</v>
          </cell>
        </row>
        <row r="2949">
          <cell r="A2949">
            <v>344700</v>
          </cell>
          <cell r="B2949">
            <v>2.9247370000000002E-3</v>
          </cell>
          <cell r="C2949">
            <v>2.5165999999999999E-3</v>
          </cell>
          <cell r="D2949">
            <v>2.4116650000000003E-3</v>
          </cell>
        </row>
        <row r="2950">
          <cell r="A2950">
            <v>344800</v>
          </cell>
          <cell r="B2950">
            <v>2.9181400000000001E-3</v>
          </cell>
          <cell r="C2950">
            <v>2.5169200000000002E-3</v>
          </cell>
          <cell r="D2950">
            <v>2.4129350000000002E-3</v>
          </cell>
        </row>
        <row r="2951">
          <cell r="A2951">
            <v>344900</v>
          </cell>
          <cell r="B2951">
            <v>2.9115270000000001E-3</v>
          </cell>
          <cell r="C2951">
            <v>2.517153333333333E-3</v>
          </cell>
          <cell r="D2951">
            <v>2.4141499999999999E-3</v>
          </cell>
        </row>
        <row r="2952">
          <cell r="A2952">
            <v>345000</v>
          </cell>
          <cell r="B2952">
            <v>2.9048699999999999E-3</v>
          </cell>
          <cell r="C2952">
            <v>2.5172533333333337E-3</v>
          </cell>
          <cell r="D2952">
            <v>2.4152599999999998E-3</v>
          </cell>
        </row>
        <row r="2953">
          <cell r="A2953">
            <v>345100</v>
          </cell>
          <cell r="B2953">
            <v>2.8981430000000002E-3</v>
          </cell>
          <cell r="C2953">
            <v>2.51724E-3</v>
          </cell>
          <cell r="D2953">
            <v>2.4162749999999998E-3</v>
          </cell>
        </row>
        <row r="2954">
          <cell r="A2954">
            <v>345200</v>
          </cell>
          <cell r="B2954">
            <v>2.8914000000000001E-3</v>
          </cell>
          <cell r="C2954">
            <v>2.5171166666666665E-3</v>
          </cell>
          <cell r="D2954">
            <v>2.4172200000000003E-3</v>
          </cell>
        </row>
        <row r="2955">
          <cell r="A2955">
            <v>345300</v>
          </cell>
          <cell r="B2955">
            <v>2.884677E-3</v>
          </cell>
          <cell r="C2955">
            <v>2.5168766666666662E-3</v>
          </cell>
          <cell r="D2955">
            <v>2.4181150000000002E-3</v>
          </cell>
        </row>
        <row r="2956">
          <cell r="A2956">
            <v>345400</v>
          </cell>
          <cell r="B2956">
            <v>2.8779270000000002E-3</v>
          </cell>
          <cell r="C2956">
            <v>2.5165533333333331E-3</v>
          </cell>
          <cell r="D2956">
            <v>2.4188500000000002E-3</v>
          </cell>
        </row>
        <row r="2957">
          <cell r="A2957">
            <v>345500</v>
          </cell>
          <cell r="B2957">
            <v>2.8711399999999999E-3</v>
          </cell>
          <cell r="C2957">
            <v>2.5161366666666663E-3</v>
          </cell>
          <cell r="D2957">
            <v>2.4195449999999999E-3</v>
          </cell>
        </row>
        <row r="2958">
          <cell r="A2958">
            <v>345600</v>
          </cell>
          <cell r="B2958">
            <v>2.8643700000000002E-3</v>
          </cell>
          <cell r="C2958">
            <v>2.51563E-3</v>
          </cell>
          <cell r="D2958">
            <v>2.4200599999999999E-3</v>
          </cell>
        </row>
        <row r="2959">
          <cell r="A2959">
            <v>345700</v>
          </cell>
          <cell r="B2959">
            <v>2.8575599999999999E-3</v>
          </cell>
          <cell r="C2959">
            <v>2.5149899999999999E-3</v>
          </cell>
          <cell r="D2959">
            <v>2.4205199999999998E-3</v>
          </cell>
        </row>
        <row r="2960">
          <cell r="A2960">
            <v>345800</v>
          </cell>
          <cell r="B2960">
            <v>2.8508029999999998E-3</v>
          </cell>
          <cell r="C2960">
            <v>2.51433E-3</v>
          </cell>
          <cell r="D2960">
            <v>2.4208700000000003E-3</v>
          </cell>
        </row>
        <row r="2961">
          <cell r="A2961">
            <v>345900</v>
          </cell>
          <cell r="B2961">
            <v>2.8440169999999999E-3</v>
          </cell>
          <cell r="C2961">
            <v>2.5135700000000001E-3</v>
          </cell>
          <cell r="D2961">
            <v>2.4210949999999998E-3</v>
          </cell>
        </row>
        <row r="2962">
          <cell r="A2962">
            <v>346000</v>
          </cell>
          <cell r="B2962">
            <v>2.8372670000000001E-3</v>
          </cell>
          <cell r="C2962">
            <v>2.5127566666666664E-3</v>
          </cell>
          <cell r="D2962">
            <v>2.42121E-3</v>
          </cell>
        </row>
        <row r="2963">
          <cell r="A2963">
            <v>346100</v>
          </cell>
          <cell r="B2963">
            <v>2.8305330000000001E-3</v>
          </cell>
          <cell r="C2963">
            <v>2.5118533333333332E-3</v>
          </cell>
          <cell r="D2963">
            <v>2.4212000000000001E-3</v>
          </cell>
        </row>
        <row r="2964">
          <cell r="A2964">
            <v>346200</v>
          </cell>
          <cell r="B2964">
            <v>2.8238170000000002E-3</v>
          </cell>
          <cell r="C2964">
            <v>2.51089E-3</v>
          </cell>
          <cell r="D2964">
            <v>2.42114E-3</v>
          </cell>
        </row>
        <row r="2965">
          <cell r="A2965">
            <v>346300</v>
          </cell>
          <cell r="B2965">
            <v>2.8171099999999998E-3</v>
          </cell>
          <cell r="C2965">
            <v>2.5098800000000004E-3</v>
          </cell>
          <cell r="D2965">
            <v>2.4209649999999997E-3</v>
          </cell>
        </row>
        <row r="2966">
          <cell r="A2966">
            <v>346400</v>
          </cell>
          <cell r="B2966">
            <v>2.8104570000000001E-3</v>
          </cell>
          <cell r="C2966">
            <v>2.5088266666666668E-3</v>
          </cell>
          <cell r="D2966">
            <v>2.4206449999999999E-3</v>
          </cell>
        </row>
        <row r="2967">
          <cell r="A2967">
            <v>346500</v>
          </cell>
          <cell r="B2967">
            <v>2.8038469999999999E-3</v>
          </cell>
          <cell r="C2967">
            <v>2.5077466666666667E-3</v>
          </cell>
          <cell r="D2967">
            <v>2.4202349999999997E-3</v>
          </cell>
        </row>
        <row r="2968">
          <cell r="A2968">
            <v>346600</v>
          </cell>
          <cell r="B2968">
            <v>2.7972969999999998E-3</v>
          </cell>
          <cell r="C2968">
            <v>2.5066033333333332E-3</v>
          </cell>
          <cell r="D2968">
            <v>2.4198150000000001E-3</v>
          </cell>
        </row>
        <row r="2969">
          <cell r="A2969">
            <v>346700</v>
          </cell>
          <cell r="B2969">
            <v>2.7907829999999998E-3</v>
          </cell>
          <cell r="C2969">
            <v>2.5054766666666667E-3</v>
          </cell>
          <cell r="D2969">
            <v>2.4192099999999998E-3</v>
          </cell>
        </row>
        <row r="2970">
          <cell r="A2970">
            <v>346800</v>
          </cell>
          <cell r="B2970">
            <v>2.7843529999999998E-3</v>
          </cell>
          <cell r="C2970">
            <v>2.5043000000000001E-3</v>
          </cell>
          <cell r="D2970">
            <v>2.4185949999999999E-3</v>
          </cell>
        </row>
        <row r="2971">
          <cell r="A2971">
            <v>346900</v>
          </cell>
          <cell r="B2971">
            <v>2.7779770000000001E-3</v>
          </cell>
          <cell r="C2971">
            <v>2.5031133333333335E-3</v>
          </cell>
          <cell r="D2971">
            <v>2.4178699999999999E-3</v>
          </cell>
        </row>
        <row r="2972">
          <cell r="A2972">
            <v>347000</v>
          </cell>
          <cell r="B2972">
            <v>2.77166E-3</v>
          </cell>
          <cell r="C2972">
            <v>2.5019266666666666E-3</v>
          </cell>
          <cell r="D2972">
            <v>2.4170850000000002E-3</v>
          </cell>
        </row>
        <row r="2973">
          <cell r="A2973">
            <v>347100</v>
          </cell>
          <cell r="B2973">
            <v>2.7654200000000002E-3</v>
          </cell>
          <cell r="C2973">
            <v>2.5007499999999999E-3</v>
          </cell>
          <cell r="D2973">
            <v>2.4162400000000001E-3</v>
          </cell>
        </row>
        <row r="2974">
          <cell r="A2974">
            <v>347200</v>
          </cell>
          <cell r="B2974">
            <v>2.7592530000000001E-3</v>
          </cell>
          <cell r="C2974">
            <v>2.4995799999999999E-3</v>
          </cell>
          <cell r="D2974">
            <v>2.4153300000000003E-3</v>
          </cell>
        </row>
        <row r="2975">
          <cell r="A2975">
            <v>347300</v>
          </cell>
          <cell r="B2975">
            <v>2.75318E-3</v>
          </cell>
          <cell r="C2975">
            <v>2.4984199999999999E-3</v>
          </cell>
          <cell r="D2975">
            <v>2.4143799999999998E-3</v>
          </cell>
        </row>
        <row r="2976">
          <cell r="A2976">
            <v>347400</v>
          </cell>
          <cell r="B2976">
            <v>2.7471969999999998E-3</v>
          </cell>
          <cell r="C2976">
            <v>2.4972766666666664E-3</v>
          </cell>
          <cell r="D2976">
            <v>2.4134150000000004E-3</v>
          </cell>
        </row>
        <row r="2977">
          <cell r="A2977">
            <v>347500</v>
          </cell>
          <cell r="B2977">
            <v>2.7412700000000001E-3</v>
          </cell>
          <cell r="C2977">
            <v>2.4961733333333331E-3</v>
          </cell>
          <cell r="D2977">
            <v>2.4123999999999999E-3</v>
          </cell>
        </row>
        <row r="2978">
          <cell r="A2978">
            <v>347600</v>
          </cell>
          <cell r="B2978">
            <v>2.7354369999999999E-3</v>
          </cell>
          <cell r="C2978">
            <v>2.4950666666666665E-3</v>
          </cell>
          <cell r="D2978">
            <v>2.4113850000000003E-3</v>
          </cell>
        </row>
        <row r="2979">
          <cell r="A2979">
            <v>347700</v>
          </cell>
          <cell r="B2979">
            <v>2.729693E-3</v>
          </cell>
          <cell r="C2979">
            <v>2.4940399999999999E-3</v>
          </cell>
          <cell r="D2979">
            <v>2.4103150000000001E-3</v>
          </cell>
        </row>
        <row r="2980">
          <cell r="A2980">
            <v>347800</v>
          </cell>
          <cell r="B2980">
            <v>2.7239669999999999E-3</v>
          </cell>
          <cell r="C2980">
            <v>2.493E-3</v>
          </cell>
          <cell r="D2980">
            <v>2.4092549999999999E-3</v>
          </cell>
        </row>
        <row r="2981">
          <cell r="A2981">
            <v>347900</v>
          </cell>
          <cell r="B2981">
            <v>2.718313E-3</v>
          </cell>
          <cell r="C2981">
            <v>2.4920099999999998E-3</v>
          </cell>
          <cell r="D2981">
            <v>2.4081549999999999E-3</v>
          </cell>
        </row>
        <row r="2982">
          <cell r="A2982">
            <v>348000</v>
          </cell>
          <cell r="B2982">
            <v>2.7127269999999998E-3</v>
          </cell>
          <cell r="C2982">
            <v>2.4910499999999999E-3</v>
          </cell>
          <cell r="D2982">
            <v>2.4070899999999998E-3</v>
          </cell>
        </row>
        <row r="2983">
          <cell r="A2983">
            <v>348100</v>
          </cell>
          <cell r="B2983">
            <v>2.70711E-3</v>
          </cell>
          <cell r="C2983">
            <v>2.4901199999999997E-3</v>
          </cell>
          <cell r="D2983">
            <v>2.406025E-3</v>
          </cell>
        </row>
        <row r="2984">
          <cell r="A2984">
            <v>348200</v>
          </cell>
          <cell r="B2984">
            <v>2.7015329999999999E-3</v>
          </cell>
          <cell r="C2984">
            <v>2.4892466666666664E-3</v>
          </cell>
          <cell r="D2984">
            <v>2.404995E-3</v>
          </cell>
        </row>
        <row r="2985">
          <cell r="A2985">
            <v>348300</v>
          </cell>
          <cell r="B2985">
            <v>2.695907E-3</v>
          </cell>
          <cell r="C2985">
            <v>2.4883766666666664E-3</v>
          </cell>
          <cell r="D2985">
            <v>2.4039400000000002E-3</v>
          </cell>
        </row>
        <row r="2986">
          <cell r="A2986">
            <v>348400</v>
          </cell>
          <cell r="B2986">
            <v>2.690287E-3</v>
          </cell>
          <cell r="C2986">
            <v>2.4875700000000001E-3</v>
          </cell>
          <cell r="D2986">
            <v>2.4028950000000004E-3</v>
          </cell>
        </row>
        <row r="2987">
          <cell r="A2987">
            <v>348500</v>
          </cell>
          <cell r="B2987">
            <v>2.6846130000000002E-3</v>
          </cell>
          <cell r="C2987">
            <v>2.4867866666666671E-3</v>
          </cell>
          <cell r="D2987">
            <v>2.4018399999999997E-3</v>
          </cell>
        </row>
        <row r="2988">
          <cell r="A2988">
            <v>348600</v>
          </cell>
          <cell r="B2988">
            <v>2.678887E-3</v>
          </cell>
          <cell r="C2988">
            <v>2.48606E-3</v>
          </cell>
          <cell r="D2988">
            <v>2.4008200000000001E-3</v>
          </cell>
        </row>
        <row r="2989">
          <cell r="A2989">
            <v>348700</v>
          </cell>
          <cell r="B2989">
            <v>2.673117E-3</v>
          </cell>
          <cell r="C2989">
            <v>2.4853333333333333E-3</v>
          </cell>
          <cell r="D2989">
            <v>2.3997749999999998E-3</v>
          </cell>
        </row>
        <row r="2990">
          <cell r="A2990">
            <v>348800</v>
          </cell>
          <cell r="B2990">
            <v>2.6672969999999999E-3</v>
          </cell>
          <cell r="C2990">
            <v>2.4846766666666666E-3</v>
          </cell>
          <cell r="D2990">
            <v>2.39879E-3</v>
          </cell>
        </row>
        <row r="2991">
          <cell r="A2991">
            <v>348900</v>
          </cell>
          <cell r="B2991">
            <v>2.6614170000000001E-3</v>
          </cell>
          <cell r="C2991">
            <v>2.4840166666666662E-3</v>
          </cell>
          <cell r="D2991">
            <v>2.3977900000000003E-3</v>
          </cell>
        </row>
        <row r="2992">
          <cell r="A2992">
            <v>349000</v>
          </cell>
          <cell r="B2992">
            <v>2.6554399999999998E-3</v>
          </cell>
          <cell r="C2992">
            <v>2.4833866666666665E-3</v>
          </cell>
          <cell r="D2992">
            <v>2.3967599999999999E-3</v>
          </cell>
        </row>
        <row r="2993">
          <cell r="A2993">
            <v>349100</v>
          </cell>
          <cell r="B2993">
            <v>2.6494169999999998E-3</v>
          </cell>
          <cell r="C2993">
            <v>2.482823333333333E-3</v>
          </cell>
          <cell r="D2993">
            <v>2.3957650000000002E-3</v>
          </cell>
        </row>
        <row r="2994">
          <cell r="A2994">
            <v>349200</v>
          </cell>
          <cell r="B2994">
            <v>2.6433099999999998E-3</v>
          </cell>
          <cell r="C2994">
            <v>2.4822533333333334E-3</v>
          </cell>
          <cell r="D2994">
            <v>2.3947600000000001E-3</v>
          </cell>
        </row>
        <row r="2995">
          <cell r="A2995">
            <v>349300</v>
          </cell>
          <cell r="B2995">
            <v>2.6371630000000001E-3</v>
          </cell>
          <cell r="C2995">
            <v>2.48175E-3</v>
          </cell>
          <cell r="D2995">
            <v>2.3936949999999999E-3</v>
          </cell>
        </row>
        <row r="2996">
          <cell r="A2996">
            <v>349400</v>
          </cell>
          <cell r="B2996">
            <v>2.6309530000000001E-3</v>
          </cell>
          <cell r="C2996">
            <v>2.4812433333333333E-3</v>
          </cell>
          <cell r="D2996">
            <v>2.39274E-3</v>
          </cell>
        </row>
        <row r="2997">
          <cell r="A2997">
            <v>349500</v>
          </cell>
          <cell r="B2997">
            <v>2.6246830000000001E-3</v>
          </cell>
          <cell r="C2997">
            <v>2.4807766666666668E-3</v>
          </cell>
          <cell r="D2997">
            <v>2.391705E-3</v>
          </cell>
        </row>
        <row r="2998">
          <cell r="A2998">
            <v>349600</v>
          </cell>
          <cell r="B2998">
            <v>2.6183399999999998E-3</v>
          </cell>
          <cell r="C2998">
            <v>2.4803166666666665E-3</v>
          </cell>
          <cell r="D2998">
            <v>2.3907049999999999E-3</v>
          </cell>
        </row>
        <row r="2999">
          <cell r="A2999">
            <v>349700</v>
          </cell>
          <cell r="B2999">
            <v>2.6119730000000001E-3</v>
          </cell>
          <cell r="C2999">
            <v>2.479903333333333E-3</v>
          </cell>
          <cell r="D2999">
            <v>2.3896999999999998E-3</v>
          </cell>
        </row>
        <row r="3000">
          <cell r="A3000">
            <v>349800</v>
          </cell>
          <cell r="B3000">
            <v>2.6055399999999999E-3</v>
          </cell>
          <cell r="C3000">
            <v>2.4794999999999999E-3</v>
          </cell>
          <cell r="D3000">
            <v>2.388725E-3</v>
          </cell>
        </row>
        <row r="3001">
          <cell r="A3001">
            <v>349900</v>
          </cell>
          <cell r="B3001">
            <v>2.5990229999999998E-3</v>
          </cell>
          <cell r="C3001">
            <v>2.4791100000000001E-3</v>
          </cell>
          <cell r="D3001">
            <v>2.3877450000000001E-3</v>
          </cell>
        </row>
        <row r="3002">
          <cell r="A3002">
            <v>350000</v>
          </cell>
          <cell r="B3002">
            <v>2.5924400000000001E-3</v>
          </cell>
          <cell r="C3002">
            <v>2.4787366666666664E-3</v>
          </cell>
          <cell r="D3002">
            <v>2.386815E-3</v>
          </cell>
        </row>
        <row r="3003">
          <cell r="A3003">
            <v>350100</v>
          </cell>
          <cell r="B3003">
            <v>2.5858000000000001E-3</v>
          </cell>
          <cell r="C3003">
            <v>2.4783400000000003E-3</v>
          </cell>
          <cell r="D3003">
            <v>2.3858600000000001E-3</v>
          </cell>
        </row>
        <row r="3004">
          <cell r="A3004">
            <v>350200</v>
          </cell>
          <cell r="B3004">
            <v>2.5790829999999998E-3</v>
          </cell>
          <cell r="C3004">
            <v>2.4779999999999997E-3</v>
          </cell>
          <cell r="D3004">
            <v>2.3850199999999998E-3</v>
          </cell>
        </row>
        <row r="3005">
          <cell r="A3005">
            <v>350300</v>
          </cell>
          <cell r="B3005">
            <v>2.572253E-3</v>
          </cell>
          <cell r="C3005">
            <v>2.4776333333333335E-3</v>
          </cell>
          <cell r="D3005">
            <v>2.3842049999999999E-3</v>
          </cell>
        </row>
        <row r="3006">
          <cell r="A3006">
            <v>350400</v>
          </cell>
          <cell r="B3006">
            <v>2.5653300000000002E-3</v>
          </cell>
          <cell r="C3006">
            <v>2.4772566666666665E-3</v>
          </cell>
          <cell r="D3006">
            <v>2.3834350000000002E-3</v>
          </cell>
        </row>
        <row r="3007">
          <cell r="A3007">
            <v>350500</v>
          </cell>
          <cell r="B3007">
            <v>2.5583170000000001E-3</v>
          </cell>
          <cell r="C3007">
            <v>2.4768833333333336E-3</v>
          </cell>
          <cell r="D3007">
            <v>2.382665E-3</v>
          </cell>
        </row>
        <row r="3008">
          <cell r="A3008">
            <v>350600</v>
          </cell>
          <cell r="B3008">
            <v>2.551153E-3</v>
          </cell>
          <cell r="C3008">
            <v>2.4764733333333335E-3</v>
          </cell>
          <cell r="D3008">
            <v>2.3819899999999996E-3</v>
          </cell>
        </row>
        <row r="3009">
          <cell r="A3009">
            <v>350700</v>
          </cell>
          <cell r="B3009">
            <v>2.543923E-3</v>
          </cell>
          <cell r="C3009">
            <v>2.47605E-3</v>
          </cell>
          <cell r="D3009">
            <v>2.38135E-3</v>
          </cell>
        </row>
        <row r="3010">
          <cell r="A3010">
            <v>350800</v>
          </cell>
          <cell r="B3010">
            <v>2.5365470000000001E-3</v>
          </cell>
          <cell r="C3010">
            <v>2.4755766666666665E-3</v>
          </cell>
          <cell r="D3010">
            <v>2.3807999999999998E-3</v>
          </cell>
        </row>
        <row r="3011">
          <cell r="A3011">
            <v>350900</v>
          </cell>
          <cell r="B3011">
            <v>2.5290669999999999E-3</v>
          </cell>
          <cell r="C3011">
            <v>2.4750966666666667E-3</v>
          </cell>
          <cell r="D3011">
            <v>2.3802750000000003E-3</v>
          </cell>
        </row>
        <row r="3012">
          <cell r="A3012">
            <v>351000</v>
          </cell>
          <cell r="B3012">
            <v>2.5214769999999998E-3</v>
          </cell>
          <cell r="C3012">
            <v>2.4745533333333332E-3</v>
          </cell>
          <cell r="D3012">
            <v>2.3797900000000001E-3</v>
          </cell>
        </row>
        <row r="3013">
          <cell r="A3013">
            <v>351100</v>
          </cell>
          <cell r="B3013">
            <v>2.51381E-3</v>
          </cell>
          <cell r="C3013">
            <v>2.4739633333333332E-3</v>
          </cell>
          <cell r="D3013">
            <v>2.3793349999999998E-3</v>
          </cell>
        </row>
        <row r="3014">
          <cell r="A3014">
            <v>351200</v>
          </cell>
          <cell r="B3014">
            <v>2.5060030000000001E-3</v>
          </cell>
          <cell r="C3014">
            <v>2.4733366666666663E-3</v>
          </cell>
          <cell r="D3014">
            <v>2.3789600000000003E-3</v>
          </cell>
        </row>
        <row r="3015">
          <cell r="A3015">
            <v>351300</v>
          </cell>
          <cell r="B3015">
            <v>2.498133E-3</v>
          </cell>
          <cell r="C3015">
            <v>2.4726499999999998E-3</v>
          </cell>
          <cell r="D3015">
            <v>2.3786150000000002E-3</v>
          </cell>
        </row>
        <row r="3016">
          <cell r="A3016">
            <v>351400</v>
          </cell>
          <cell r="B3016">
            <v>2.4902169999999999E-3</v>
          </cell>
          <cell r="C3016">
            <v>2.4719433333333335E-3</v>
          </cell>
          <cell r="D3016">
            <v>2.3782899999999999E-3</v>
          </cell>
        </row>
        <row r="3017">
          <cell r="A3017">
            <v>351500</v>
          </cell>
          <cell r="B3017">
            <v>2.4822329999999999E-3</v>
          </cell>
          <cell r="C3017">
            <v>2.4711899999999998E-3</v>
          </cell>
          <cell r="D3017">
            <v>2.3780299999999997E-3</v>
          </cell>
        </row>
        <row r="3018">
          <cell r="A3018">
            <v>351600</v>
          </cell>
          <cell r="B3018">
            <v>2.4742129999999998E-3</v>
          </cell>
          <cell r="C3018">
            <v>2.4703633333333333E-3</v>
          </cell>
          <cell r="D3018">
            <v>2.3777499999999997E-3</v>
          </cell>
        </row>
        <row r="3019">
          <cell r="A3019">
            <v>351700</v>
          </cell>
          <cell r="B3019">
            <v>2.4661969999999998E-3</v>
          </cell>
          <cell r="C3019">
            <v>2.4695399999999997E-3</v>
          </cell>
          <cell r="D3019">
            <v>2.3775250000000001E-3</v>
          </cell>
        </row>
        <row r="3020">
          <cell r="A3020">
            <v>351800</v>
          </cell>
          <cell r="B3020">
            <v>2.4581830000000001E-3</v>
          </cell>
          <cell r="C3020">
            <v>2.4686366666666665E-3</v>
          </cell>
          <cell r="D3020">
            <v>2.377325E-3</v>
          </cell>
        </row>
        <row r="3021">
          <cell r="A3021">
            <v>351900</v>
          </cell>
          <cell r="B3021">
            <v>2.4501599999999998E-3</v>
          </cell>
          <cell r="C3021">
            <v>2.4677166666666668E-3</v>
          </cell>
          <cell r="D3021">
            <v>2.377115E-3</v>
          </cell>
        </row>
        <row r="3022">
          <cell r="A3022">
            <v>352000</v>
          </cell>
          <cell r="B3022">
            <v>2.4421629999999998E-3</v>
          </cell>
          <cell r="C3022">
            <v>2.4667933333333337E-3</v>
          </cell>
          <cell r="D3022">
            <v>2.3769400000000001E-3</v>
          </cell>
        </row>
        <row r="3023">
          <cell r="A3023">
            <v>352100</v>
          </cell>
          <cell r="B3023">
            <v>2.4342230000000001E-3</v>
          </cell>
          <cell r="C3023">
            <v>2.4658333333333333E-3</v>
          </cell>
          <cell r="D3023">
            <v>2.37674E-3</v>
          </cell>
        </row>
        <row r="3024">
          <cell r="A3024">
            <v>352200</v>
          </cell>
          <cell r="B3024">
            <v>2.4263029999999999E-3</v>
          </cell>
          <cell r="C3024">
            <v>2.4648266666666666E-3</v>
          </cell>
          <cell r="D3024">
            <v>2.3765649999999998E-3</v>
          </cell>
        </row>
        <row r="3025">
          <cell r="A3025">
            <v>352300</v>
          </cell>
          <cell r="B3025">
            <v>2.4185029999999998E-3</v>
          </cell>
          <cell r="C3025">
            <v>2.4638199999999998E-3</v>
          </cell>
          <cell r="D3025">
            <v>2.3763899999999999E-3</v>
          </cell>
        </row>
        <row r="3026">
          <cell r="A3026">
            <v>352400</v>
          </cell>
          <cell r="B3026">
            <v>2.4107600000000001E-3</v>
          </cell>
          <cell r="C3026">
            <v>2.4627966666666665E-3</v>
          </cell>
          <cell r="D3026">
            <v>2.3761950000000002E-3</v>
          </cell>
        </row>
        <row r="3027">
          <cell r="A3027">
            <v>352500</v>
          </cell>
          <cell r="B3027">
            <v>2.4031130000000001E-3</v>
          </cell>
          <cell r="C3027">
            <v>2.4617833333333335E-3</v>
          </cell>
          <cell r="D3027">
            <v>2.37594E-3</v>
          </cell>
        </row>
        <row r="3028">
          <cell r="A3028">
            <v>352600</v>
          </cell>
          <cell r="B3028">
            <v>2.3955729999999998E-3</v>
          </cell>
          <cell r="C3028">
            <v>2.4607266666666666E-3</v>
          </cell>
          <cell r="D3028">
            <v>2.3757049999999997E-3</v>
          </cell>
        </row>
        <row r="3029">
          <cell r="A3029">
            <v>352700</v>
          </cell>
          <cell r="B3029">
            <v>2.3882E-3</v>
          </cell>
          <cell r="C3029">
            <v>2.4596566666666669E-3</v>
          </cell>
          <cell r="D3029">
            <v>2.3754700000000002E-3</v>
          </cell>
        </row>
        <row r="3030">
          <cell r="A3030">
            <v>352800</v>
          </cell>
          <cell r="B3030">
            <v>2.3809170000000002E-3</v>
          </cell>
          <cell r="C3030">
            <v>2.4585466666666666E-3</v>
          </cell>
          <cell r="D3030">
            <v>2.3751500000000004E-3</v>
          </cell>
        </row>
        <row r="3031">
          <cell r="A3031">
            <v>352900</v>
          </cell>
          <cell r="B3031">
            <v>2.3737630000000001E-3</v>
          </cell>
          <cell r="C3031">
            <v>2.4574499999999999E-3</v>
          </cell>
          <cell r="D3031">
            <v>2.3748600000000003E-3</v>
          </cell>
        </row>
        <row r="3032">
          <cell r="A3032">
            <v>353000</v>
          </cell>
          <cell r="B3032">
            <v>2.366717E-3</v>
          </cell>
          <cell r="C3032">
            <v>2.4563099999999997E-3</v>
          </cell>
          <cell r="D3032">
            <v>2.374475E-3</v>
          </cell>
        </row>
        <row r="3033">
          <cell r="A3033">
            <v>353100</v>
          </cell>
          <cell r="B3033">
            <v>2.359767E-3</v>
          </cell>
          <cell r="C3033">
            <v>2.4551433333333331E-3</v>
          </cell>
          <cell r="D3033">
            <v>2.3740699999999998E-3</v>
          </cell>
        </row>
        <row r="3034">
          <cell r="A3034">
            <v>353200</v>
          </cell>
          <cell r="B3034">
            <v>2.3528799999999999E-3</v>
          </cell>
          <cell r="C3034">
            <v>2.4539466666666666E-3</v>
          </cell>
          <cell r="D3034">
            <v>2.3735650000000002E-3</v>
          </cell>
        </row>
        <row r="3035">
          <cell r="A3035">
            <v>353300</v>
          </cell>
          <cell r="B3035">
            <v>2.3461129999999999E-3</v>
          </cell>
          <cell r="C3035">
            <v>2.4527233333333336E-3</v>
          </cell>
          <cell r="D3035">
            <v>2.3730499999999998E-3</v>
          </cell>
        </row>
        <row r="3036">
          <cell r="A3036">
            <v>353400</v>
          </cell>
          <cell r="B3036">
            <v>2.339453E-3</v>
          </cell>
          <cell r="C3036">
            <v>2.45144E-3</v>
          </cell>
          <cell r="D3036">
            <v>2.3724150000000001E-3</v>
          </cell>
        </row>
        <row r="3037">
          <cell r="A3037">
            <v>353500</v>
          </cell>
          <cell r="B3037">
            <v>2.3328730000000001E-3</v>
          </cell>
          <cell r="C3037">
            <v>2.4500633333333337E-3</v>
          </cell>
          <cell r="D3037">
            <v>2.3717249999999999E-3</v>
          </cell>
        </row>
        <row r="3038">
          <cell r="A3038">
            <v>353600</v>
          </cell>
          <cell r="B3038">
            <v>2.3263569999999998E-3</v>
          </cell>
          <cell r="C3038">
            <v>2.4486600000000001E-3</v>
          </cell>
          <cell r="D3038">
            <v>2.3709500000000001E-3</v>
          </cell>
        </row>
        <row r="3039">
          <cell r="A3039">
            <v>353700</v>
          </cell>
          <cell r="B3039">
            <v>2.3199330000000002E-3</v>
          </cell>
          <cell r="C3039">
            <v>2.4471800000000002E-3</v>
          </cell>
          <cell r="D3039">
            <v>2.3700399999999999E-3</v>
          </cell>
        </row>
        <row r="3040">
          <cell r="A3040">
            <v>353800</v>
          </cell>
          <cell r="B3040">
            <v>2.3135569999999999E-3</v>
          </cell>
          <cell r="C3040">
            <v>2.4456133333333329E-3</v>
          </cell>
          <cell r="D3040">
            <v>2.3690450000000002E-3</v>
          </cell>
        </row>
        <row r="3041">
          <cell r="A3041">
            <v>353900</v>
          </cell>
          <cell r="B3041">
            <v>2.3071699999999999E-3</v>
          </cell>
          <cell r="C3041">
            <v>2.4439799999999997E-3</v>
          </cell>
          <cell r="D3041">
            <v>2.3679399999999998E-3</v>
          </cell>
        </row>
        <row r="3042">
          <cell r="A3042">
            <v>354000</v>
          </cell>
          <cell r="B3042">
            <v>2.300837E-3</v>
          </cell>
          <cell r="C3042">
            <v>2.4422299999999997E-3</v>
          </cell>
          <cell r="D3042">
            <v>2.36673E-3</v>
          </cell>
        </row>
        <row r="3043">
          <cell r="A3043">
            <v>354100</v>
          </cell>
          <cell r="B3043">
            <v>2.2945029999999998E-3</v>
          </cell>
          <cell r="C3043">
            <v>2.4403966666666668E-3</v>
          </cell>
          <cell r="D3043">
            <v>2.3653850000000002E-3</v>
          </cell>
        </row>
        <row r="3044">
          <cell r="A3044">
            <v>354200</v>
          </cell>
          <cell r="B3044">
            <v>2.2881669999999998E-3</v>
          </cell>
          <cell r="C3044">
            <v>2.4384666666666666E-3</v>
          </cell>
          <cell r="D3044">
            <v>2.3639200000000003E-3</v>
          </cell>
        </row>
        <row r="3045">
          <cell r="A3045">
            <v>354300</v>
          </cell>
          <cell r="B3045">
            <v>2.281833E-3</v>
          </cell>
          <cell r="C3045">
            <v>2.4363733333333331E-3</v>
          </cell>
          <cell r="D3045">
            <v>2.3623699999999999E-3</v>
          </cell>
        </row>
        <row r="3046">
          <cell r="A3046">
            <v>354400</v>
          </cell>
          <cell r="B3046">
            <v>2.2753999999999999E-3</v>
          </cell>
          <cell r="C3046">
            <v>2.4342000000000001E-3</v>
          </cell>
          <cell r="D3046">
            <v>2.36068E-3</v>
          </cell>
        </row>
        <row r="3047">
          <cell r="A3047">
            <v>354500</v>
          </cell>
          <cell r="B3047">
            <v>2.26896E-3</v>
          </cell>
          <cell r="C3047">
            <v>2.4319100000000002E-3</v>
          </cell>
          <cell r="D3047">
            <v>2.358925E-3</v>
          </cell>
        </row>
        <row r="3048">
          <cell r="A3048">
            <v>354600</v>
          </cell>
          <cell r="B3048">
            <v>2.262497E-3</v>
          </cell>
          <cell r="C3048">
            <v>2.4294666666666667E-3</v>
          </cell>
          <cell r="D3048">
            <v>2.3570750000000001E-3</v>
          </cell>
        </row>
        <row r="3049">
          <cell r="A3049">
            <v>354700</v>
          </cell>
          <cell r="B3049">
            <v>2.2560269999999999E-3</v>
          </cell>
          <cell r="C3049">
            <v>2.4269133333333333E-3</v>
          </cell>
          <cell r="D3049">
            <v>2.35512E-3</v>
          </cell>
        </row>
        <row r="3050">
          <cell r="A3050">
            <v>354800</v>
          </cell>
          <cell r="B3050">
            <v>2.2495229999999998E-3</v>
          </cell>
          <cell r="C3050">
            <v>2.4242366666666665E-3</v>
          </cell>
          <cell r="D3050">
            <v>2.3531049999999999E-3</v>
          </cell>
        </row>
        <row r="3051">
          <cell r="A3051">
            <v>354900</v>
          </cell>
          <cell r="B3051">
            <v>2.2430129999999999E-3</v>
          </cell>
          <cell r="C3051">
            <v>2.4214333333333333E-3</v>
          </cell>
          <cell r="D3051">
            <v>2.35104E-3</v>
          </cell>
        </row>
        <row r="3052">
          <cell r="A3052">
            <v>355000</v>
          </cell>
          <cell r="B3052">
            <v>2.2364870000000001E-3</v>
          </cell>
          <cell r="C3052">
            <v>2.4185566666666664E-3</v>
          </cell>
          <cell r="D3052">
            <v>2.348915E-3</v>
          </cell>
        </row>
        <row r="3053">
          <cell r="A3053">
            <v>355100</v>
          </cell>
          <cell r="B3053">
            <v>2.2300200000000001E-3</v>
          </cell>
          <cell r="C3053">
            <v>2.4156466666666663E-3</v>
          </cell>
          <cell r="D3053">
            <v>2.3467750000000002E-3</v>
          </cell>
        </row>
        <row r="3054">
          <cell r="A3054">
            <v>355200</v>
          </cell>
          <cell r="B3054">
            <v>2.2236170000000002E-3</v>
          </cell>
          <cell r="C3054">
            <v>2.4126233333333336E-3</v>
          </cell>
          <cell r="D3054">
            <v>2.3445799999999998E-3</v>
          </cell>
        </row>
        <row r="3055">
          <cell r="A3055">
            <v>355300</v>
          </cell>
          <cell r="B3055">
            <v>2.21725E-3</v>
          </cell>
          <cell r="C3055">
            <v>2.4095900000000001E-3</v>
          </cell>
          <cell r="D3055">
            <v>2.3423649999999999E-3</v>
          </cell>
        </row>
        <row r="3056">
          <cell r="A3056">
            <v>355400</v>
          </cell>
          <cell r="B3056">
            <v>2.2109629999999998E-3</v>
          </cell>
          <cell r="C3056">
            <v>2.4065800000000002E-3</v>
          </cell>
          <cell r="D3056">
            <v>2.3401749999999999E-3</v>
          </cell>
        </row>
        <row r="3057">
          <cell r="A3057">
            <v>355500</v>
          </cell>
          <cell r="B3057">
            <v>2.2047770000000002E-3</v>
          </cell>
          <cell r="C3057">
            <v>2.4035699999999998E-3</v>
          </cell>
          <cell r="D3057">
            <v>2.33796E-3</v>
          </cell>
        </row>
        <row r="3058">
          <cell r="A3058">
            <v>355600</v>
          </cell>
          <cell r="B3058">
            <v>2.1986570000000001E-3</v>
          </cell>
          <cell r="C3058">
            <v>2.4005766666666665E-3</v>
          </cell>
          <cell r="D3058">
            <v>2.3357899999999999E-3</v>
          </cell>
        </row>
        <row r="3059">
          <cell r="A3059">
            <v>355700</v>
          </cell>
          <cell r="B3059">
            <v>2.1926570000000002E-3</v>
          </cell>
          <cell r="C3059">
            <v>2.3975866666666669E-3</v>
          </cell>
          <cell r="D3059">
            <v>2.333585E-3</v>
          </cell>
        </row>
        <row r="3060">
          <cell r="A3060">
            <v>355800</v>
          </cell>
          <cell r="B3060">
            <v>2.1867169999999999E-3</v>
          </cell>
          <cell r="C3060">
            <v>2.39463E-3</v>
          </cell>
          <cell r="D3060">
            <v>2.3314349999999998E-3</v>
          </cell>
        </row>
        <row r="3061">
          <cell r="A3061">
            <v>355900</v>
          </cell>
          <cell r="B3061">
            <v>2.1808830000000002E-3</v>
          </cell>
          <cell r="C3061">
            <v>2.3917333333333336E-3</v>
          </cell>
          <cell r="D3061">
            <v>2.3292499999999997E-3</v>
          </cell>
        </row>
        <row r="3062">
          <cell r="A3062">
            <v>356000</v>
          </cell>
          <cell r="B3062">
            <v>2.175073E-3</v>
          </cell>
          <cell r="C3062">
            <v>2.3888333333333335E-3</v>
          </cell>
          <cell r="D3062">
            <v>2.3270599999999997E-3</v>
          </cell>
        </row>
        <row r="3063">
          <cell r="A3063">
            <v>356100</v>
          </cell>
          <cell r="B3063">
            <v>2.16936E-3</v>
          </cell>
          <cell r="C3063">
            <v>2.3859466666666666E-3</v>
          </cell>
          <cell r="D3063">
            <v>2.3248549999999998E-3</v>
          </cell>
        </row>
        <row r="3064">
          <cell r="A3064">
            <v>356200</v>
          </cell>
          <cell r="B3064">
            <v>2.1637029999999999E-3</v>
          </cell>
          <cell r="C3064">
            <v>2.38309E-3</v>
          </cell>
          <cell r="D3064">
            <v>2.3226649999999998E-3</v>
          </cell>
        </row>
        <row r="3065">
          <cell r="A3065">
            <v>356300</v>
          </cell>
          <cell r="B3065">
            <v>2.1580929999999998E-3</v>
          </cell>
          <cell r="C3065">
            <v>2.3802100000000002E-3</v>
          </cell>
          <cell r="D3065">
            <v>2.3204499999999999E-3</v>
          </cell>
        </row>
        <row r="3066">
          <cell r="A3066">
            <v>356400</v>
          </cell>
          <cell r="B3066">
            <v>2.1525030000000001E-3</v>
          </cell>
          <cell r="C3066">
            <v>2.3773166666666667E-3</v>
          </cell>
          <cell r="D3066">
            <v>2.31818E-3</v>
          </cell>
        </row>
        <row r="3067">
          <cell r="A3067">
            <v>356500</v>
          </cell>
          <cell r="B3067">
            <v>2.1469330000000002E-3</v>
          </cell>
          <cell r="C3067">
            <v>2.3744366666666665E-3</v>
          </cell>
          <cell r="D3067">
            <v>2.31591E-3</v>
          </cell>
        </row>
        <row r="3068">
          <cell r="A3068">
            <v>356600</v>
          </cell>
          <cell r="B3068">
            <v>2.1414200000000002E-3</v>
          </cell>
          <cell r="C3068">
            <v>2.3715166666666665E-3</v>
          </cell>
          <cell r="D3068">
            <v>2.3136099999999998E-3</v>
          </cell>
        </row>
        <row r="3069">
          <cell r="A3069">
            <v>356700</v>
          </cell>
          <cell r="B3069">
            <v>2.1359399999999998E-3</v>
          </cell>
          <cell r="C3069">
            <v>2.3685966666666665E-3</v>
          </cell>
          <cell r="D3069">
            <v>2.3112849999999997E-3</v>
          </cell>
        </row>
        <row r="3070">
          <cell r="A3070">
            <v>356800</v>
          </cell>
          <cell r="B3070">
            <v>2.1304570000000001E-3</v>
          </cell>
          <cell r="C3070">
            <v>2.3656633333333332E-3</v>
          </cell>
          <cell r="D3070">
            <v>2.3089299999999998E-3</v>
          </cell>
        </row>
        <row r="3071">
          <cell r="A3071">
            <v>356900</v>
          </cell>
          <cell r="B3071">
            <v>2.124983E-3</v>
          </cell>
          <cell r="C3071">
            <v>2.3626966666666668E-3</v>
          </cell>
          <cell r="D3071">
            <v>2.3065749999999999E-3</v>
          </cell>
        </row>
        <row r="3072">
          <cell r="A3072">
            <v>357000</v>
          </cell>
          <cell r="B3072">
            <v>2.11955E-3</v>
          </cell>
          <cell r="C3072">
            <v>2.3596933333333331E-3</v>
          </cell>
          <cell r="D3072">
            <v>2.3042050000000001E-3</v>
          </cell>
        </row>
        <row r="3073">
          <cell r="A3073">
            <v>357100</v>
          </cell>
          <cell r="B3073">
            <v>2.114117E-3</v>
          </cell>
          <cell r="C3073">
            <v>2.3566999999999998E-3</v>
          </cell>
          <cell r="D3073">
            <v>2.3018350000000003E-3</v>
          </cell>
        </row>
        <row r="3074">
          <cell r="A3074">
            <v>357200</v>
          </cell>
          <cell r="B3074">
            <v>2.108707E-3</v>
          </cell>
          <cell r="C3074">
            <v>2.3536933333333336E-3</v>
          </cell>
          <cell r="D3074">
            <v>2.2994299999999999E-3</v>
          </cell>
        </row>
        <row r="3075">
          <cell r="A3075">
            <v>357300</v>
          </cell>
          <cell r="B3075">
            <v>2.1032999999999998E-3</v>
          </cell>
          <cell r="C3075">
            <v>2.3506599999999996E-3</v>
          </cell>
          <cell r="D3075">
            <v>2.2970550000000001E-3</v>
          </cell>
        </row>
        <row r="3076">
          <cell r="A3076">
            <v>357400</v>
          </cell>
          <cell r="B3076">
            <v>2.097897E-3</v>
          </cell>
          <cell r="C3076">
            <v>2.3476400000000002E-3</v>
          </cell>
          <cell r="D3076">
            <v>2.294735E-3</v>
          </cell>
        </row>
        <row r="3077">
          <cell r="A3077">
            <v>357500</v>
          </cell>
          <cell r="B3077">
            <v>2.0925230000000002E-3</v>
          </cell>
          <cell r="C3077">
            <v>2.3446033333333334E-3</v>
          </cell>
          <cell r="D3077">
            <v>2.29232E-3</v>
          </cell>
        </row>
        <row r="3078">
          <cell r="A3078">
            <v>357600</v>
          </cell>
          <cell r="B3078">
            <v>2.087097E-3</v>
          </cell>
          <cell r="C3078">
            <v>2.3415766666666665E-3</v>
          </cell>
          <cell r="D3078">
            <v>2.289985E-3</v>
          </cell>
        </row>
        <row r="3079">
          <cell r="A3079">
            <v>357700</v>
          </cell>
          <cell r="B3079">
            <v>2.0817269999999998E-3</v>
          </cell>
          <cell r="C3079">
            <v>2.3385133333333336E-3</v>
          </cell>
          <cell r="D3079">
            <v>2.28766E-3</v>
          </cell>
        </row>
        <row r="3080">
          <cell r="A3080">
            <v>357800</v>
          </cell>
          <cell r="B3080">
            <v>2.0762929999999999E-3</v>
          </cell>
          <cell r="C3080">
            <v>2.3355166666666669E-3</v>
          </cell>
          <cell r="D3080">
            <v>2.2853049999999996E-3</v>
          </cell>
        </row>
        <row r="3081">
          <cell r="A3081">
            <v>357900</v>
          </cell>
          <cell r="B3081">
            <v>2.0708969999999999E-3</v>
          </cell>
          <cell r="C3081">
            <v>2.3324500000000002E-3</v>
          </cell>
          <cell r="D3081">
            <v>2.2829949999999999E-3</v>
          </cell>
        </row>
        <row r="3082">
          <cell r="A3082">
            <v>358000</v>
          </cell>
          <cell r="B3082">
            <v>2.0654499999999999E-3</v>
          </cell>
          <cell r="C3082">
            <v>2.3294033333333334E-3</v>
          </cell>
          <cell r="D3082">
            <v>2.2806699999999998E-3</v>
          </cell>
        </row>
        <row r="3083">
          <cell r="A3083">
            <v>358100</v>
          </cell>
          <cell r="B3083">
            <v>2.059787E-3</v>
          </cell>
          <cell r="C3083">
            <v>2.3263733333333332E-3</v>
          </cell>
          <cell r="D3083">
            <v>2.27838E-3</v>
          </cell>
        </row>
        <row r="3084">
          <cell r="A3084">
            <v>358200</v>
          </cell>
          <cell r="B3084">
            <v>2.0542870000000001E-3</v>
          </cell>
          <cell r="C3084">
            <v>2.3233566666666667E-3</v>
          </cell>
          <cell r="D3084">
            <v>2.2760699999999998E-3</v>
          </cell>
        </row>
        <row r="3085">
          <cell r="A3085">
            <v>358300</v>
          </cell>
          <cell r="B3085">
            <v>2.04878E-3</v>
          </cell>
          <cell r="C3085">
            <v>2.3203400000000002E-3</v>
          </cell>
          <cell r="D3085">
            <v>2.2737299999999998E-3</v>
          </cell>
        </row>
        <row r="3086">
          <cell r="A3086">
            <v>358400</v>
          </cell>
          <cell r="B3086">
            <v>2.0432670000000001E-3</v>
          </cell>
          <cell r="C3086">
            <v>2.3173333333333336E-3</v>
          </cell>
          <cell r="D3086">
            <v>2.2714250000000001E-3</v>
          </cell>
        </row>
        <row r="3087">
          <cell r="A3087">
            <v>358500</v>
          </cell>
          <cell r="B3087">
            <v>2.0377099999999999E-3</v>
          </cell>
          <cell r="C3087">
            <v>2.3143433333333331E-3</v>
          </cell>
          <cell r="D3087">
            <v>2.2691249999999999E-3</v>
          </cell>
        </row>
        <row r="3088">
          <cell r="A3088">
            <v>358600</v>
          </cell>
          <cell r="B3088">
            <v>2.0321699999999998E-3</v>
          </cell>
          <cell r="C3088">
            <v>2.3113633333333335E-3</v>
          </cell>
          <cell r="D3088">
            <v>2.2668000000000002E-3</v>
          </cell>
        </row>
        <row r="3089">
          <cell r="A3089">
            <v>358700</v>
          </cell>
          <cell r="B3089">
            <v>2.0265769999999999E-3</v>
          </cell>
          <cell r="C3089">
            <v>2.3083700000000001E-3</v>
          </cell>
          <cell r="D3089">
            <v>2.2644700000000002E-3</v>
          </cell>
        </row>
        <row r="3090">
          <cell r="A3090">
            <v>358800</v>
          </cell>
          <cell r="B3090">
            <v>2.0210029999999999E-3</v>
          </cell>
          <cell r="C3090">
            <v>2.3054033333333333E-3</v>
          </cell>
          <cell r="D3090">
            <v>2.2621049999999999E-3</v>
          </cell>
        </row>
        <row r="3091">
          <cell r="A3091">
            <v>358900</v>
          </cell>
          <cell r="B3091">
            <v>2.015387E-3</v>
          </cell>
          <cell r="C3091">
            <v>2.3024399999999998E-3</v>
          </cell>
          <cell r="D3091">
            <v>2.259765E-3</v>
          </cell>
        </row>
        <row r="3092">
          <cell r="A3092">
            <v>359000</v>
          </cell>
          <cell r="B3092">
            <v>2.00979E-3</v>
          </cell>
          <cell r="C3092">
            <v>2.29948E-3</v>
          </cell>
          <cell r="D3092">
            <v>2.2573699999999999E-3</v>
          </cell>
        </row>
        <row r="3093">
          <cell r="A3093">
            <v>359100</v>
          </cell>
          <cell r="B3093">
            <v>2.0042200000000001E-3</v>
          </cell>
          <cell r="C3093">
            <v>2.29649E-3</v>
          </cell>
          <cell r="D3093">
            <v>2.25494E-3</v>
          </cell>
        </row>
        <row r="3094">
          <cell r="A3094">
            <v>359200</v>
          </cell>
          <cell r="B3094">
            <v>1.998587E-3</v>
          </cell>
          <cell r="C3094">
            <v>2.29349E-3</v>
          </cell>
          <cell r="D3094">
            <v>2.2524700000000003E-3</v>
          </cell>
        </row>
        <row r="3095">
          <cell r="A3095">
            <v>359300</v>
          </cell>
          <cell r="B3095">
            <v>1.9929829999999998E-3</v>
          </cell>
          <cell r="C3095">
            <v>2.2904533333333332E-3</v>
          </cell>
          <cell r="D3095">
            <v>2.2500000000000003E-3</v>
          </cell>
        </row>
        <row r="3096">
          <cell r="A3096">
            <v>359400</v>
          </cell>
          <cell r="B3096">
            <v>1.9873500000000001E-3</v>
          </cell>
          <cell r="C3096">
            <v>2.2873799999999999E-3</v>
          </cell>
          <cell r="D3096">
            <v>2.2474499999999998E-3</v>
          </cell>
        </row>
        <row r="3097">
          <cell r="A3097">
            <v>359500</v>
          </cell>
          <cell r="B3097">
            <v>1.9817469999999998E-3</v>
          </cell>
          <cell r="C3097">
            <v>2.2842633333333331E-3</v>
          </cell>
          <cell r="D3097">
            <v>2.2448800000000003E-3</v>
          </cell>
        </row>
        <row r="3098">
          <cell r="A3098">
            <v>359600</v>
          </cell>
          <cell r="B3098">
            <v>1.9761269999999998E-3</v>
          </cell>
          <cell r="C3098">
            <v>2.2811000000000003E-3</v>
          </cell>
          <cell r="D3098">
            <v>2.2422500000000003E-3</v>
          </cell>
        </row>
        <row r="3099">
          <cell r="A3099">
            <v>359700</v>
          </cell>
          <cell r="B3099">
            <v>1.9705230000000001E-3</v>
          </cell>
          <cell r="C3099">
            <v>2.2778733333333333E-3</v>
          </cell>
          <cell r="D3099">
            <v>2.2395849999999997E-3</v>
          </cell>
        </row>
        <row r="3100">
          <cell r="A3100">
            <v>359800</v>
          </cell>
          <cell r="B3100">
            <v>1.96495E-3</v>
          </cell>
          <cell r="C3100">
            <v>2.2745500000000002E-3</v>
          </cell>
          <cell r="D3100">
            <v>2.236895E-3</v>
          </cell>
        </row>
        <row r="3101">
          <cell r="A3101">
            <v>359900</v>
          </cell>
          <cell r="B3101">
            <v>1.9593499999999999E-3</v>
          </cell>
          <cell r="C3101">
            <v>2.2711466666666667E-3</v>
          </cell>
          <cell r="D3101">
            <v>2.2341100000000001E-3</v>
          </cell>
        </row>
        <row r="3102">
          <cell r="A3102">
            <v>360000</v>
          </cell>
          <cell r="B3102">
            <v>1.95378E-3</v>
          </cell>
          <cell r="C3102">
            <v>2.2676966666666664E-3</v>
          </cell>
          <cell r="D3102">
            <v>2.2312999999999999E-3</v>
          </cell>
        </row>
        <row r="3103">
          <cell r="A3103">
            <v>360100</v>
          </cell>
          <cell r="B3103">
            <v>1.948223E-3</v>
          </cell>
          <cell r="C3103">
            <v>2.2641499999999999E-3</v>
          </cell>
          <cell r="D3103">
            <v>2.2284000000000002E-3</v>
          </cell>
        </row>
        <row r="3104">
          <cell r="A3104">
            <v>360200</v>
          </cell>
          <cell r="B3104">
            <v>1.9426929999999999E-3</v>
          </cell>
          <cell r="C3104">
            <v>2.2605100000000003E-3</v>
          </cell>
          <cell r="D3104">
            <v>2.2254599999999999E-3</v>
          </cell>
        </row>
        <row r="3105">
          <cell r="A3105">
            <v>360300</v>
          </cell>
          <cell r="B3105">
            <v>1.937133E-3</v>
          </cell>
          <cell r="C3105">
            <v>2.2567866666666665E-3</v>
          </cell>
          <cell r="D3105">
            <v>2.2224900000000001E-3</v>
          </cell>
        </row>
        <row r="3106">
          <cell r="A3106">
            <v>360400</v>
          </cell>
          <cell r="B3106">
            <v>1.9316299999999999E-3</v>
          </cell>
          <cell r="C3106">
            <v>2.2530066666666669E-3</v>
          </cell>
          <cell r="D3106">
            <v>2.21945E-3</v>
          </cell>
        </row>
        <row r="3107">
          <cell r="A3107">
            <v>360500</v>
          </cell>
          <cell r="B3107">
            <v>1.9261269999999999E-3</v>
          </cell>
          <cell r="C3107">
            <v>2.2491300000000002E-3</v>
          </cell>
          <cell r="D3107">
            <v>2.2163499999999997E-3</v>
          </cell>
        </row>
        <row r="3108">
          <cell r="A3108">
            <v>360600</v>
          </cell>
          <cell r="B3108">
            <v>1.920637E-3</v>
          </cell>
          <cell r="C3108">
            <v>2.2451799999999998E-3</v>
          </cell>
          <cell r="D3108">
            <v>2.2131849999999999E-3</v>
          </cell>
        </row>
        <row r="3109">
          <cell r="A3109">
            <v>360700</v>
          </cell>
          <cell r="B3109">
            <v>1.915167E-3</v>
          </cell>
          <cell r="C3109">
            <v>2.2411533333333328E-3</v>
          </cell>
          <cell r="D3109">
            <v>2.2099649999999999E-3</v>
          </cell>
        </row>
        <row r="3110">
          <cell r="A3110">
            <v>360800</v>
          </cell>
          <cell r="B3110">
            <v>1.9097230000000001E-3</v>
          </cell>
          <cell r="C3110">
            <v>2.2370133333333331E-3</v>
          </cell>
          <cell r="D3110">
            <v>2.2066949999999998E-3</v>
          </cell>
        </row>
        <row r="3111">
          <cell r="A3111">
            <v>360900</v>
          </cell>
          <cell r="B3111">
            <v>1.9042670000000001E-3</v>
          </cell>
          <cell r="C3111">
            <v>2.2328233333333333E-3</v>
          </cell>
          <cell r="D3111">
            <v>2.2033649999999997E-3</v>
          </cell>
        </row>
        <row r="3112">
          <cell r="A3112">
            <v>361000</v>
          </cell>
          <cell r="B3112">
            <v>1.898823E-3</v>
          </cell>
          <cell r="C3112">
            <v>2.2285766666666662E-3</v>
          </cell>
          <cell r="D3112">
            <v>2.1999649999999999E-3</v>
          </cell>
        </row>
        <row r="3113">
          <cell r="A3113">
            <v>361100</v>
          </cell>
          <cell r="B3113">
            <v>1.8934430000000001E-3</v>
          </cell>
          <cell r="C3113">
            <v>2.22426E-3</v>
          </cell>
          <cell r="D3113">
            <v>2.1965299999999999E-3</v>
          </cell>
        </row>
        <row r="3114">
          <cell r="A3114">
            <v>361200</v>
          </cell>
          <cell r="B3114">
            <v>1.888027E-3</v>
          </cell>
          <cell r="C3114">
            <v>2.2199099999999999E-3</v>
          </cell>
          <cell r="D3114">
            <v>2.1930400000000003E-3</v>
          </cell>
        </row>
        <row r="3115">
          <cell r="A3115">
            <v>361300</v>
          </cell>
          <cell r="B3115">
            <v>1.88266E-3</v>
          </cell>
          <cell r="C3115">
            <v>2.2154866666666668E-3</v>
          </cell>
          <cell r="D3115">
            <v>2.1894900000000001E-3</v>
          </cell>
        </row>
        <row r="3116">
          <cell r="A3116">
            <v>361400</v>
          </cell>
          <cell r="B3116">
            <v>1.8772699999999999E-3</v>
          </cell>
          <cell r="C3116">
            <v>2.2110266666666664E-3</v>
          </cell>
          <cell r="D3116">
            <v>2.1858700000000003E-3</v>
          </cell>
        </row>
        <row r="3117">
          <cell r="A3117">
            <v>361500</v>
          </cell>
          <cell r="B3117">
            <v>1.871927E-3</v>
          </cell>
          <cell r="C3117">
            <v>2.2065466666666665E-3</v>
          </cell>
          <cell r="D3117">
            <v>2.1822199999999999E-3</v>
          </cell>
        </row>
        <row r="3118">
          <cell r="A3118">
            <v>361600</v>
          </cell>
          <cell r="B3118">
            <v>1.8665999999999999E-3</v>
          </cell>
          <cell r="C3118">
            <v>2.2020466666666668E-3</v>
          </cell>
          <cell r="D3118">
            <v>2.1785350000000001E-3</v>
          </cell>
        </row>
        <row r="3119">
          <cell r="A3119">
            <v>361700</v>
          </cell>
          <cell r="B3119">
            <v>1.8612769999999999E-3</v>
          </cell>
          <cell r="C3119">
            <v>2.1975266666666667E-3</v>
          </cell>
          <cell r="D3119">
            <v>2.1747749999999999E-3</v>
          </cell>
        </row>
        <row r="3120">
          <cell r="A3120">
            <v>361800</v>
          </cell>
          <cell r="B3120">
            <v>1.85601E-3</v>
          </cell>
          <cell r="C3120">
            <v>2.1929966666666668E-3</v>
          </cell>
          <cell r="D3120">
            <v>2.1709850000000003E-3</v>
          </cell>
        </row>
        <row r="3121">
          <cell r="A3121">
            <v>361900</v>
          </cell>
          <cell r="B3121">
            <v>1.8507370000000001E-3</v>
          </cell>
          <cell r="C3121">
            <v>2.1884500000000002E-3</v>
          </cell>
          <cell r="D3121">
            <v>2.167165E-3</v>
          </cell>
        </row>
        <row r="3122">
          <cell r="A3122">
            <v>362000</v>
          </cell>
          <cell r="B3122">
            <v>1.8454770000000001E-3</v>
          </cell>
          <cell r="C3122">
            <v>2.1838933333333337E-3</v>
          </cell>
          <cell r="D3122">
            <v>2.1633249999999998E-3</v>
          </cell>
        </row>
        <row r="3123">
          <cell r="A3123">
            <v>362100</v>
          </cell>
          <cell r="B3123">
            <v>1.8402570000000001E-3</v>
          </cell>
          <cell r="C3123">
            <v>2.1793699999999999E-3</v>
          </cell>
          <cell r="D3123">
            <v>2.1594450000000003E-3</v>
          </cell>
        </row>
        <row r="3124">
          <cell r="A3124">
            <v>362200</v>
          </cell>
          <cell r="B3124">
            <v>1.8350829999999999E-3</v>
          </cell>
          <cell r="C3124">
            <v>2.1748566666666669E-3</v>
          </cell>
          <cell r="D3124">
            <v>2.1555200000000002E-3</v>
          </cell>
        </row>
        <row r="3125">
          <cell r="A3125">
            <v>362300</v>
          </cell>
          <cell r="B3125">
            <v>1.8299130000000001E-3</v>
          </cell>
          <cell r="C3125">
            <v>2.1703599999999997E-3</v>
          </cell>
          <cell r="D3125">
            <v>2.151605E-3</v>
          </cell>
        </row>
        <row r="3126">
          <cell r="A3126">
            <v>362400</v>
          </cell>
          <cell r="B3126">
            <v>1.824783E-3</v>
          </cell>
          <cell r="C3126">
            <v>2.1658733333333332E-3</v>
          </cell>
          <cell r="D3126">
            <v>2.14766E-3</v>
          </cell>
        </row>
        <row r="3127">
          <cell r="A3127">
            <v>362500</v>
          </cell>
          <cell r="B3127">
            <v>1.8196899999999999E-3</v>
          </cell>
          <cell r="C3127">
            <v>2.1614233333333336E-3</v>
          </cell>
          <cell r="D3127">
            <v>2.1437000000000001E-3</v>
          </cell>
        </row>
        <row r="3128">
          <cell r="A3128">
            <v>362600</v>
          </cell>
          <cell r="B3128">
            <v>1.8146169999999999E-3</v>
          </cell>
          <cell r="C3128">
            <v>2.1570200000000004E-3</v>
          </cell>
          <cell r="D3128">
            <v>2.139705E-3</v>
          </cell>
        </row>
        <row r="3129">
          <cell r="A3129">
            <v>362700</v>
          </cell>
          <cell r="B3129">
            <v>1.8095730000000001E-3</v>
          </cell>
          <cell r="C3129">
            <v>2.1526399999999999E-3</v>
          </cell>
          <cell r="D3129">
            <v>2.1356650000000001E-3</v>
          </cell>
        </row>
        <row r="3130">
          <cell r="A3130">
            <v>362800</v>
          </cell>
          <cell r="B3130">
            <v>1.804593E-3</v>
          </cell>
          <cell r="C3130">
            <v>2.1483100000000001E-3</v>
          </cell>
          <cell r="D3130">
            <v>2.131595E-3</v>
          </cell>
        </row>
        <row r="3131">
          <cell r="A3131">
            <v>362900</v>
          </cell>
          <cell r="B3131">
            <v>1.79962E-3</v>
          </cell>
          <cell r="C3131">
            <v>2.1440266666666666E-3</v>
          </cell>
          <cell r="D3131">
            <v>2.1274750000000002E-3</v>
          </cell>
        </row>
        <row r="3132">
          <cell r="A3132">
            <v>363000</v>
          </cell>
          <cell r="B3132">
            <v>1.7946800000000001E-3</v>
          </cell>
          <cell r="C3132">
            <v>2.1397433333333331E-3</v>
          </cell>
          <cell r="D3132">
            <v>2.1232899999999999E-3</v>
          </cell>
        </row>
        <row r="3133">
          <cell r="A3133">
            <v>363100</v>
          </cell>
          <cell r="B3133">
            <v>1.7897799999999999E-3</v>
          </cell>
          <cell r="C3133">
            <v>2.13547E-3</v>
          </cell>
          <cell r="D3133">
            <v>2.119035E-3</v>
          </cell>
        </row>
        <row r="3134">
          <cell r="A3134">
            <v>363200</v>
          </cell>
          <cell r="B3134">
            <v>1.7848899999999999E-3</v>
          </cell>
          <cell r="C3134">
            <v>2.1311433333333334E-3</v>
          </cell>
          <cell r="D3134">
            <v>2.1147200000000001E-3</v>
          </cell>
        </row>
        <row r="3135">
          <cell r="A3135">
            <v>363300</v>
          </cell>
          <cell r="B3135">
            <v>1.7800470000000001E-3</v>
          </cell>
          <cell r="C3135">
            <v>2.12671E-3</v>
          </cell>
          <cell r="D3135">
            <v>2.110275E-3</v>
          </cell>
        </row>
        <row r="3136">
          <cell r="A3136">
            <v>363400</v>
          </cell>
          <cell r="B3136">
            <v>1.7752099999999999E-3</v>
          </cell>
          <cell r="C3136">
            <v>2.1220700000000002E-3</v>
          </cell>
          <cell r="D3136">
            <v>2.105815E-3</v>
          </cell>
        </row>
        <row r="3137">
          <cell r="A3137">
            <v>363500</v>
          </cell>
          <cell r="B3137">
            <v>1.770417E-3</v>
          </cell>
          <cell r="C3137">
            <v>2.1172433333333331E-3</v>
          </cell>
          <cell r="D3137">
            <v>2.1013400000000002E-3</v>
          </cell>
        </row>
        <row r="3138">
          <cell r="A3138">
            <v>363600</v>
          </cell>
          <cell r="B3138">
            <v>1.7656970000000001E-3</v>
          </cell>
          <cell r="C3138">
            <v>2.1124133333333336E-3</v>
          </cell>
          <cell r="D3138">
            <v>2.0969300000000003E-3</v>
          </cell>
        </row>
        <row r="3139">
          <cell r="A3139">
            <v>363700</v>
          </cell>
          <cell r="B3139">
            <v>1.761047E-3</v>
          </cell>
          <cell r="C3139">
            <v>2.1076366666666667E-3</v>
          </cell>
          <cell r="D3139">
            <v>2.0926950000000003E-3</v>
          </cell>
        </row>
        <row r="3140">
          <cell r="A3140">
            <v>363800</v>
          </cell>
          <cell r="B3140">
            <v>1.75644E-3</v>
          </cell>
          <cell r="C3140">
            <v>2.1030633333333332E-3</v>
          </cell>
          <cell r="D3140">
            <v>2.0887600000000003E-3</v>
          </cell>
        </row>
        <row r="3141">
          <cell r="A3141">
            <v>363900</v>
          </cell>
          <cell r="B3141">
            <v>1.7518900000000001E-3</v>
          </cell>
          <cell r="C3141">
            <v>2.0986900000000003E-3</v>
          </cell>
          <cell r="D3141">
            <v>2.0849700000000002E-3</v>
          </cell>
        </row>
        <row r="3142">
          <cell r="A3142">
            <v>364000</v>
          </cell>
          <cell r="B3142">
            <v>1.7473600000000001E-3</v>
          </cell>
          <cell r="C3142">
            <v>2.0945566666666668E-3</v>
          </cell>
          <cell r="D3142">
            <v>2.0813699999999999E-3</v>
          </cell>
        </row>
        <row r="3143">
          <cell r="A3143">
            <v>364100</v>
          </cell>
          <cell r="B3143">
            <v>1.7429030000000001E-3</v>
          </cell>
          <cell r="C3143">
            <v>2.0906333333333333E-3</v>
          </cell>
          <cell r="D3143">
            <v>2.0778250000000002E-3</v>
          </cell>
        </row>
        <row r="3144">
          <cell r="A3144">
            <v>364200</v>
          </cell>
          <cell r="B3144">
            <v>1.7384430000000001E-3</v>
          </cell>
          <cell r="C3144">
            <v>2.0868933333333334E-3</v>
          </cell>
          <cell r="D3144">
            <v>2.0743100000000002E-3</v>
          </cell>
        </row>
        <row r="3145">
          <cell r="A3145">
            <v>364300</v>
          </cell>
          <cell r="B3145">
            <v>1.734087E-3</v>
          </cell>
          <cell r="C3145">
            <v>2.0832966666666669E-3</v>
          </cell>
          <cell r="D3145">
            <v>2.07077E-3</v>
          </cell>
        </row>
        <row r="3146">
          <cell r="A3146">
            <v>364400</v>
          </cell>
          <cell r="B3146">
            <v>1.7297600000000001E-3</v>
          </cell>
          <cell r="C3146">
            <v>2.0798100000000001E-3</v>
          </cell>
          <cell r="D3146">
            <v>2.0672199999999998E-3</v>
          </cell>
        </row>
        <row r="3147">
          <cell r="A3147">
            <v>364500</v>
          </cell>
          <cell r="B3147">
            <v>1.725493E-3</v>
          </cell>
          <cell r="C3147">
            <v>2.0763433333333332E-3</v>
          </cell>
          <cell r="D3147">
            <v>2.0636250000000004E-3</v>
          </cell>
        </row>
        <row r="3148">
          <cell r="A3148">
            <v>364600</v>
          </cell>
          <cell r="B3148">
            <v>1.7212830000000001E-3</v>
          </cell>
          <cell r="C3148">
            <v>2.0728499999999998E-3</v>
          </cell>
          <cell r="D3148">
            <v>2.0599749999999999E-3</v>
          </cell>
        </row>
        <row r="3149">
          <cell r="A3149">
            <v>364700</v>
          </cell>
          <cell r="B3149">
            <v>1.7171529999999999E-3</v>
          </cell>
          <cell r="C3149">
            <v>2.0692366666666667E-3</v>
          </cell>
          <cell r="D3149">
            <v>2.0563550000000002E-3</v>
          </cell>
        </row>
        <row r="3150">
          <cell r="A3150">
            <v>364800</v>
          </cell>
          <cell r="B3150">
            <v>1.71309E-3</v>
          </cell>
          <cell r="C3150">
            <v>2.0654800000000002E-3</v>
          </cell>
          <cell r="D3150">
            <v>2.0527050000000002E-3</v>
          </cell>
        </row>
        <row r="3151">
          <cell r="A3151">
            <v>364900</v>
          </cell>
          <cell r="B3151">
            <v>1.7090670000000001E-3</v>
          </cell>
          <cell r="C3151">
            <v>2.0615566666666667E-3</v>
          </cell>
          <cell r="D3151">
            <v>2.0490600000000001E-3</v>
          </cell>
        </row>
        <row r="3152">
          <cell r="A3152">
            <v>365000</v>
          </cell>
          <cell r="B3152">
            <v>1.7050870000000001E-3</v>
          </cell>
          <cell r="C3152">
            <v>2.0575666666666666E-3</v>
          </cell>
          <cell r="D3152">
            <v>2.0453700000000003E-3</v>
          </cell>
        </row>
        <row r="3153">
          <cell r="A3153">
            <v>365100</v>
          </cell>
          <cell r="B3153">
            <v>1.7012469999999999E-3</v>
          </cell>
          <cell r="C3153">
            <v>2.0534933333333331E-3</v>
          </cell>
          <cell r="D3153">
            <v>2.0417E-3</v>
          </cell>
        </row>
        <row r="3154">
          <cell r="A3154">
            <v>365200</v>
          </cell>
          <cell r="B3154">
            <v>1.6974E-3</v>
          </cell>
          <cell r="C3154">
            <v>2.0494333333333334E-3</v>
          </cell>
          <cell r="D3154">
            <v>2.0380049999999999E-3</v>
          </cell>
        </row>
        <row r="3155">
          <cell r="A3155">
            <v>365300</v>
          </cell>
          <cell r="B3155">
            <v>1.6936169999999999E-3</v>
          </cell>
          <cell r="C3155">
            <v>2.0453633333333333E-3</v>
          </cell>
          <cell r="D3155">
            <v>2.0343150000000001E-3</v>
          </cell>
        </row>
        <row r="3156">
          <cell r="A3156">
            <v>365400</v>
          </cell>
          <cell r="B3156">
            <v>1.689917E-3</v>
          </cell>
          <cell r="C3156">
            <v>2.0413299999999996E-3</v>
          </cell>
          <cell r="D3156">
            <v>2.0306400000000002E-3</v>
          </cell>
        </row>
        <row r="3157">
          <cell r="A3157">
            <v>365500</v>
          </cell>
          <cell r="B3157">
            <v>1.686253E-3</v>
          </cell>
          <cell r="C3157">
            <v>2.0373400000000003E-3</v>
          </cell>
          <cell r="D3157">
            <v>2.0269250000000002E-3</v>
          </cell>
        </row>
        <row r="3158">
          <cell r="A3158">
            <v>365600</v>
          </cell>
          <cell r="B3158">
            <v>1.682647E-3</v>
          </cell>
          <cell r="C3158">
            <v>2.0334566666666666E-3</v>
          </cell>
          <cell r="D3158">
            <v>2.0232599999999998E-3</v>
          </cell>
        </row>
        <row r="3159">
          <cell r="A3159">
            <v>365700</v>
          </cell>
          <cell r="B3159">
            <v>1.6790729999999999E-3</v>
          </cell>
          <cell r="C3159">
            <v>2.0296233333333335E-3</v>
          </cell>
          <cell r="D3159">
            <v>2.0195999999999999E-3</v>
          </cell>
        </row>
        <row r="3160">
          <cell r="A3160">
            <v>365800</v>
          </cell>
          <cell r="B3160">
            <v>1.6755400000000001E-3</v>
          </cell>
          <cell r="C3160">
            <v>2.0258833333333332E-3</v>
          </cell>
          <cell r="D3160">
            <v>2.0159900000000001E-3</v>
          </cell>
        </row>
        <row r="3161">
          <cell r="A3161">
            <v>365900</v>
          </cell>
          <cell r="B3161">
            <v>1.6720299999999999E-3</v>
          </cell>
          <cell r="C3161">
            <v>2.0221966666666667E-3</v>
          </cell>
          <cell r="D3161">
            <v>2.0124349999999999E-3</v>
          </cell>
        </row>
        <row r="3162">
          <cell r="A3162">
            <v>366000</v>
          </cell>
          <cell r="B3162">
            <v>1.6685529999999999E-3</v>
          </cell>
          <cell r="C3162">
            <v>2.018646666666667E-3</v>
          </cell>
          <cell r="D3162">
            <v>2.0089499999999998E-3</v>
          </cell>
        </row>
        <row r="3163">
          <cell r="A3163">
            <v>366100</v>
          </cell>
          <cell r="B3163">
            <v>1.665113E-3</v>
          </cell>
          <cell r="C3163">
            <v>2.0151566666666665E-3</v>
          </cell>
          <cell r="D3163">
            <v>2.0055250000000002E-3</v>
          </cell>
        </row>
        <row r="3164">
          <cell r="A3164">
            <v>366200</v>
          </cell>
          <cell r="B3164">
            <v>1.661673E-3</v>
          </cell>
          <cell r="C3164">
            <v>2.0117566666666667E-3</v>
          </cell>
          <cell r="D3164">
            <v>2.0022149999999999E-3</v>
          </cell>
        </row>
        <row r="3165">
          <cell r="A3165">
            <v>366300</v>
          </cell>
          <cell r="B3165">
            <v>1.65825E-3</v>
          </cell>
          <cell r="C3165">
            <v>2.0084633333333334E-3</v>
          </cell>
          <cell r="D3165">
            <v>1.9989450000000002E-3</v>
          </cell>
        </row>
        <row r="3166">
          <cell r="A3166">
            <v>366400</v>
          </cell>
          <cell r="B3166">
            <v>1.6548299999999999E-3</v>
          </cell>
          <cell r="C3166">
            <v>2.0052500000000001E-3</v>
          </cell>
          <cell r="D3166">
            <v>1.9957600000000001E-3</v>
          </cell>
        </row>
        <row r="3167">
          <cell r="A3167">
            <v>366500</v>
          </cell>
          <cell r="B3167">
            <v>1.6514500000000001E-3</v>
          </cell>
          <cell r="C3167">
            <v>2.0020699999999999E-3</v>
          </cell>
          <cell r="D3167">
            <v>1.9925899999999998E-3</v>
          </cell>
        </row>
        <row r="3168">
          <cell r="A3168">
            <v>366600</v>
          </cell>
          <cell r="B3168">
            <v>1.6480729999999999E-3</v>
          </cell>
          <cell r="C3168">
            <v>1.9989399999999998E-3</v>
          </cell>
          <cell r="D3168">
            <v>1.989485E-3</v>
          </cell>
        </row>
        <row r="3169">
          <cell r="A3169">
            <v>366700</v>
          </cell>
          <cell r="B3169">
            <v>1.6447370000000001E-3</v>
          </cell>
          <cell r="C3169">
            <v>1.995893333333333E-3</v>
          </cell>
          <cell r="D3169">
            <v>1.9863950000000002E-3</v>
          </cell>
        </row>
        <row r="3170">
          <cell r="A3170">
            <v>366800</v>
          </cell>
          <cell r="B3170">
            <v>1.641397E-3</v>
          </cell>
          <cell r="C3170">
            <v>1.9928566666666671E-3</v>
          </cell>
          <cell r="D3170">
            <v>1.9833350000000001E-3</v>
          </cell>
        </row>
        <row r="3171">
          <cell r="A3171">
            <v>366900</v>
          </cell>
          <cell r="B3171">
            <v>1.6381200000000001E-3</v>
          </cell>
          <cell r="C3171">
            <v>1.9898566666666667E-3</v>
          </cell>
          <cell r="D3171">
            <v>1.9803149999999999E-3</v>
          </cell>
        </row>
        <row r="3172">
          <cell r="A3172">
            <v>367000</v>
          </cell>
          <cell r="B3172">
            <v>1.6348370000000001E-3</v>
          </cell>
          <cell r="C3172">
            <v>1.9869099999999997E-3</v>
          </cell>
          <cell r="D3172">
            <v>1.9772850000000001E-3</v>
          </cell>
        </row>
        <row r="3173">
          <cell r="A3173">
            <v>367100</v>
          </cell>
          <cell r="B3173">
            <v>1.6315730000000001E-3</v>
          </cell>
          <cell r="C3173">
            <v>1.9839833333333331E-3</v>
          </cell>
          <cell r="D3173">
            <v>1.9742850000000001E-3</v>
          </cell>
        </row>
        <row r="3174">
          <cell r="A3174">
            <v>367200</v>
          </cell>
          <cell r="B3174">
            <v>1.628333E-3</v>
          </cell>
          <cell r="C3174">
            <v>1.98109E-3</v>
          </cell>
          <cell r="D3174">
            <v>1.9712599999999999E-3</v>
          </cell>
        </row>
        <row r="3175">
          <cell r="A3175">
            <v>367300</v>
          </cell>
          <cell r="B3175">
            <v>1.6251130000000001E-3</v>
          </cell>
          <cell r="C3175">
            <v>1.9782200000000006E-3</v>
          </cell>
          <cell r="D3175">
            <v>1.9682450000000004E-3</v>
          </cell>
        </row>
        <row r="3176">
          <cell r="A3176">
            <v>367400</v>
          </cell>
          <cell r="B3176">
            <v>1.62189E-3</v>
          </cell>
          <cell r="C3176">
            <v>1.9753766666666668E-3</v>
          </cell>
          <cell r="D3176">
            <v>1.9652599999999999E-3</v>
          </cell>
        </row>
        <row r="3177">
          <cell r="A3177">
            <v>367500</v>
          </cell>
          <cell r="B3177">
            <v>1.6186729999999999E-3</v>
          </cell>
          <cell r="C3177">
            <v>1.9725533333333333E-3</v>
          </cell>
          <cell r="D3177">
            <v>1.9622950000000002E-3</v>
          </cell>
        </row>
        <row r="3178">
          <cell r="A3178">
            <v>367600</v>
          </cell>
          <cell r="B3178">
            <v>1.615507E-3</v>
          </cell>
          <cell r="C3178">
            <v>1.9697500000000006E-3</v>
          </cell>
          <cell r="D3178">
            <v>1.9592949999999998E-3</v>
          </cell>
        </row>
        <row r="3179">
          <cell r="A3179">
            <v>367700</v>
          </cell>
          <cell r="B3179">
            <v>1.612313E-3</v>
          </cell>
          <cell r="C3179">
            <v>1.9669666666666664E-3</v>
          </cell>
          <cell r="D3179">
            <v>1.95634E-3</v>
          </cell>
        </row>
        <row r="3180">
          <cell r="A3180">
            <v>367800</v>
          </cell>
          <cell r="B3180">
            <v>1.60914E-3</v>
          </cell>
          <cell r="C3180">
            <v>1.9641966666666664E-3</v>
          </cell>
          <cell r="D3180">
            <v>1.9533599999999999E-3</v>
          </cell>
        </row>
        <row r="3181">
          <cell r="A3181">
            <v>367900</v>
          </cell>
          <cell r="B3181">
            <v>1.60597E-3</v>
          </cell>
          <cell r="C3181">
            <v>1.9614566666666666E-3</v>
          </cell>
          <cell r="D3181">
            <v>1.9503649999999999E-3</v>
          </cell>
        </row>
        <row r="3182">
          <cell r="A3182">
            <v>368000</v>
          </cell>
          <cell r="B3182">
            <v>1.602783E-3</v>
          </cell>
          <cell r="C3182">
            <v>1.9587366666666667E-3</v>
          </cell>
          <cell r="D3182">
            <v>1.9474050000000001E-3</v>
          </cell>
        </row>
        <row r="3183">
          <cell r="A3183">
            <v>368100</v>
          </cell>
          <cell r="B3183">
            <v>1.5996129999999999E-3</v>
          </cell>
          <cell r="C3183">
            <v>1.9560166666666664E-3</v>
          </cell>
          <cell r="D3183">
            <v>1.94444E-3</v>
          </cell>
        </row>
        <row r="3184">
          <cell r="A3184">
            <v>368200</v>
          </cell>
          <cell r="B3184">
            <v>1.59643E-3</v>
          </cell>
          <cell r="C3184">
            <v>1.9533233333333335E-3</v>
          </cell>
          <cell r="D3184">
            <v>1.9414900000000001E-3</v>
          </cell>
        </row>
        <row r="3185">
          <cell r="A3185">
            <v>368300</v>
          </cell>
          <cell r="B3185">
            <v>1.5932400000000001E-3</v>
          </cell>
          <cell r="C3185">
            <v>1.9506133333333333E-3</v>
          </cell>
          <cell r="D3185">
            <v>1.938525E-3</v>
          </cell>
        </row>
        <row r="3186">
          <cell r="A3186">
            <v>368400</v>
          </cell>
          <cell r="B3186">
            <v>1.5900630000000001E-3</v>
          </cell>
          <cell r="C3186">
            <v>1.94791E-3</v>
          </cell>
          <cell r="D3186">
            <v>1.9355850000000001E-3</v>
          </cell>
        </row>
        <row r="3187">
          <cell r="A3187">
            <v>368500</v>
          </cell>
          <cell r="B3187">
            <v>1.586877E-3</v>
          </cell>
          <cell r="C3187">
            <v>1.9452266666666667E-3</v>
          </cell>
          <cell r="D3187">
            <v>1.93264E-3</v>
          </cell>
        </row>
        <row r="3188">
          <cell r="A3188">
            <v>368600</v>
          </cell>
          <cell r="B3188">
            <v>1.5836769999999999E-3</v>
          </cell>
          <cell r="C3188">
            <v>1.9425466666666668E-3</v>
          </cell>
          <cell r="D3188">
            <v>1.92972E-3</v>
          </cell>
        </row>
        <row r="3189">
          <cell r="A3189">
            <v>368700</v>
          </cell>
          <cell r="B3189">
            <v>1.58051E-3</v>
          </cell>
          <cell r="C3189">
            <v>1.93984E-3</v>
          </cell>
          <cell r="D3189">
            <v>1.926795E-3</v>
          </cell>
        </row>
        <row r="3190">
          <cell r="A3190">
            <v>368800</v>
          </cell>
          <cell r="B3190">
            <v>1.57731E-3</v>
          </cell>
          <cell r="C3190">
            <v>1.9371333333333331E-3</v>
          </cell>
          <cell r="D3190">
            <v>1.9239249999999999E-3</v>
          </cell>
        </row>
        <row r="3191">
          <cell r="A3191">
            <v>368900</v>
          </cell>
          <cell r="B3191">
            <v>1.5741030000000001E-3</v>
          </cell>
          <cell r="C3191">
            <v>1.9344166666666665E-3</v>
          </cell>
          <cell r="D3191">
            <v>1.9210249999999998E-3</v>
          </cell>
        </row>
        <row r="3192">
          <cell r="A3192">
            <v>369000</v>
          </cell>
          <cell r="B3192">
            <v>1.5709070000000001E-3</v>
          </cell>
          <cell r="C3192">
            <v>1.9317066666666666E-3</v>
          </cell>
          <cell r="D3192">
            <v>1.91815E-3</v>
          </cell>
        </row>
        <row r="3193">
          <cell r="A3193">
            <v>369100</v>
          </cell>
          <cell r="B3193">
            <v>1.5677130000000001E-3</v>
          </cell>
          <cell r="C3193">
            <v>1.9289600000000002E-3</v>
          </cell>
          <cell r="D3193">
            <v>1.915305E-3</v>
          </cell>
        </row>
        <row r="3194">
          <cell r="A3194">
            <v>369200</v>
          </cell>
          <cell r="B3194">
            <v>1.56452E-3</v>
          </cell>
          <cell r="C3194">
            <v>1.9262166666666667E-3</v>
          </cell>
          <cell r="D3194">
            <v>1.9124749999999999E-3</v>
          </cell>
        </row>
        <row r="3195">
          <cell r="A3195">
            <v>369300</v>
          </cell>
          <cell r="B3195">
            <v>1.561343E-3</v>
          </cell>
          <cell r="C3195">
            <v>1.9234633333333334E-3</v>
          </cell>
          <cell r="D3195">
            <v>1.9096899999999999E-3</v>
          </cell>
        </row>
        <row r="3196">
          <cell r="A3196">
            <v>369400</v>
          </cell>
          <cell r="B3196">
            <v>1.558137E-3</v>
          </cell>
          <cell r="C3196">
            <v>1.9206766666666668E-3</v>
          </cell>
          <cell r="D3196">
            <v>1.9069249999999999E-3</v>
          </cell>
        </row>
        <row r="3197">
          <cell r="A3197">
            <v>369500</v>
          </cell>
          <cell r="B3197">
            <v>1.55496E-3</v>
          </cell>
          <cell r="C3197">
            <v>1.9178800000000001E-3</v>
          </cell>
          <cell r="D3197">
            <v>1.9041750000000001E-3</v>
          </cell>
        </row>
        <row r="3198">
          <cell r="A3198">
            <v>369600</v>
          </cell>
          <cell r="B3198">
            <v>1.551773E-3</v>
          </cell>
          <cell r="C3198">
            <v>1.9150599999999999E-3</v>
          </cell>
          <cell r="D3198">
            <v>1.9014700000000002E-3</v>
          </cell>
        </row>
        <row r="3199">
          <cell r="A3199">
            <v>369700</v>
          </cell>
          <cell r="B3199">
            <v>1.548577E-3</v>
          </cell>
          <cell r="C3199">
            <v>1.9122466666666666E-3</v>
          </cell>
          <cell r="D3199">
            <v>1.8987700000000001E-3</v>
          </cell>
        </row>
        <row r="3200">
          <cell r="A3200">
            <v>369800</v>
          </cell>
          <cell r="B3200">
            <v>1.545397E-3</v>
          </cell>
          <cell r="C3200">
            <v>1.9094166666666667E-3</v>
          </cell>
          <cell r="D3200">
            <v>1.896165E-3</v>
          </cell>
        </row>
        <row r="3201">
          <cell r="A3201">
            <v>369900</v>
          </cell>
          <cell r="B3201">
            <v>1.542213E-3</v>
          </cell>
          <cell r="C3201">
            <v>1.9065466666666666E-3</v>
          </cell>
          <cell r="D3201">
            <v>1.89357E-3</v>
          </cell>
        </row>
        <row r="3202">
          <cell r="A3202">
            <v>370000</v>
          </cell>
          <cell r="B3202">
            <v>1.539033E-3</v>
          </cell>
          <cell r="C3202">
            <v>1.9036966666666668E-3</v>
          </cell>
          <cell r="D3202">
            <v>1.8909650000000001E-3</v>
          </cell>
        </row>
        <row r="3203">
          <cell r="A3203">
            <v>370100</v>
          </cell>
          <cell r="B3203">
            <v>1.5358629999999999E-3</v>
          </cell>
          <cell r="C3203">
            <v>1.9008200000000001E-3</v>
          </cell>
          <cell r="D3203">
            <v>1.8884050000000001E-3</v>
          </cell>
        </row>
        <row r="3204">
          <cell r="A3204">
            <v>370200</v>
          </cell>
          <cell r="B3204">
            <v>1.532657E-3</v>
          </cell>
          <cell r="C3204">
            <v>1.89796E-3</v>
          </cell>
          <cell r="D3204">
            <v>1.885865E-3</v>
          </cell>
        </row>
        <row r="3205">
          <cell r="A3205">
            <v>370300</v>
          </cell>
          <cell r="B3205">
            <v>1.5294900000000001E-3</v>
          </cell>
          <cell r="C3205">
            <v>1.8950966666666667E-3</v>
          </cell>
          <cell r="D3205">
            <v>1.8833449999999998E-3</v>
          </cell>
        </row>
        <row r="3206">
          <cell r="A3206">
            <v>370400</v>
          </cell>
          <cell r="B3206">
            <v>1.5263200000000001E-3</v>
          </cell>
          <cell r="C3206">
            <v>1.8922499999999998E-3</v>
          </cell>
          <cell r="D3206">
            <v>1.8808150000000001E-3</v>
          </cell>
        </row>
        <row r="3207">
          <cell r="A3207">
            <v>370500</v>
          </cell>
          <cell r="B3207">
            <v>1.5231629999999999E-3</v>
          </cell>
          <cell r="C3207">
            <v>1.8893766666666669E-3</v>
          </cell>
          <cell r="D3207">
            <v>1.8783300000000001E-3</v>
          </cell>
        </row>
        <row r="3208">
          <cell r="A3208">
            <v>370600</v>
          </cell>
          <cell r="B3208">
            <v>1.5199569999999999E-3</v>
          </cell>
          <cell r="C3208">
            <v>1.8865466666666668E-3</v>
          </cell>
          <cell r="D3208">
            <v>1.875865E-3</v>
          </cell>
        </row>
        <row r="3209">
          <cell r="A3209">
            <v>370700</v>
          </cell>
          <cell r="B3209">
            <v>1.5168029999999999E-3</v>
          </cell>
          <cell r="C3209">
            <v>1.8836933333333335E-3</v>
          </cell>
          <cell r="D3209">
            <v>1.8734400000000001E-3</v>
          </cell>
        </row>
        <row r="3210">
          <cell r="A3210">
            <v>370800</v>
          </cell>
          <cell r="B3210">
            <v>1.51359E-3</v>
          </cell>
          <cell r="C3210">
            <v>1.8808933333333332E-3</v>
          </cell>
          <cell r="D3210">
            <v>1.8709849999999999E-3</v>
          </cell>
        </row>
        <row r="3211">
          <cell r="A3211">
            <v>370900</v>
          </cell>
          <cell r="B3211">
            <v>1.5104230000000001E-3</v>
          </cell>
          <cell r="C3211">
            <v>1.8780800000000001E-3</v>
          </cell>
          <cell r="D3211">
            <v>1.8685899999999998E-3</v>
          </cell>
        </row>
        <row r="3212">
          <cell r="A3212">
            <v>371000</v>
          </cell>
          <cell r="B3212">
            <v>1.5072429999999999E-3</v>
          </cell>
          <cell r="C3212">
            <v>1.8753033333333332E-3</v>
          </cell>
          <cell r="D3212">
            <v>1.8661800000000001E-3</v>
          </cell>
        </row>
        <row r="3213">
          <cell r="A3213">
            <v>371100</v>
          </cell>
          <cell r="B3213">
            <v>1.50409E-3</v>
          </cell>
          <cell r="C3213">
            <v>1.8725366666666667E-3</v>
          </cell>
          <cell r="D3213">
            <v>1.8638050000000001E-3</v>
          </cell>
        </row>
        <row r="3214">
          <cell r="A3214">
            <v>371200</v>
          </cell>
          <cell r="B3214">
            <v>1.5009000000000001E-3</v>
          </cell>
          <cell r="C3214">
            <v>1.8697999999999998E-3</v>
          </cell>
          <cell r="D3214">
            <v>1.8614199999999999E-3</v>
          </cell>
        </row>
        <row r="3215">
          <cell r="A3215">
            <v>371300</v>
          </cell>
          <cell r="B3215">
            <v>1.497717E-3</v>
          </cell>
          <cell r="C3215">
            <v>1.86711E-3</v>
          </cell>
          <cell r="D3215">
            <v>1.859065E-3</v>
          </cell>
        </row>
        <row r="3216">
          <cell r="A3216">
            <v>371400</v>
          </cell>
          <cell r="B3216">
            <v>1.4945430000000001E-3</v>
          </cell>
          <cell r="C3216">
            <v>1.86443E-3</v>
          </cell>
          <cell r="D3216">
            <v>1.8567E-3</v>
          </cell>
        </row>
        <row r="3217">
          <cell r="A3217">
            <v>371500</v>
          </cell>
          <cell r="B3217">
            <v>1.4913999999999999E-3</v>
          </cell>
          <cell r="C3217">
            <v>1.8617699999999998E-3</v>
          </cell>
          <cell r="D3217">
            <v>1.8543349999999999E-3</v>
          </cell>
        </row>
        <row r="3218">
          <cell r="A3218">
            <v>371600</v>
          </cell>
          <cell r="B3218">
            <v>1.488233E-3</v>
          </cell>
          <cell r="C3218">
            <v>1.8591433333333331E-3</v>
          </cell>
          <cell r="D3218">
            <v>1.851985E-3</v>
          </cell>
        </row>
        <row r="3219">
          <cell r="A3219">
            <v>371700</v>
          </cell>
          <cell r="B3219">
            <v>1.4850729999999999E-3</v>
          </cell>
          <cell r="C3219">
            <v>1.8565400000000001E-3</v>
          </cell>
          <cell r="D3219">
            <v>1.849615E-3</v>
          </cell>
        </row>
        <row r="3220">
          <cell r="A3220">
            <v>371800</v>
          </cell>
          <cell r="B3220">
            <v>1.48193E-3</v>
          </cell>
          <cell r="C3220">
            <v>1.8539800000000001E-3</v>
          </cell>
          <cell r="D3220">
            <v>1.8472899999999999E-3</v>
          </cell>
        </row>
        <row r="3221">
          <cell r="A3221">
            <v>371900</v>
          </cell>
          <cell r="B3221">
            <v>1.478783E-3</v>
          </cell>
          <cell r="C3221">
            <v>1.8514266666666667E-3</v>
          </cell>
          <cell r="D3221">
            <v>1.8449250000000001E-3</v>
          </cell>
        </row>
        <row r="3222">
          <cell r="A3222">
            <v>372000</v>
          </cell>
          <cell r="B3222">
            <v>1.4756229999999999E-3</v>
          </cell>
          <cell r="C3222">
            <v>1.8489099999999998E-3</v>
          </cell>
          <cell r="D3222">
            <v>1.84257E-3</v>
          </cell>
        </row>
        <row r="3223">
          <cell r="A3223">
            <v>372100</v>
          </cell>
          <cell r="B3223">
            <v>1.472477E-3</v>
          </cell>
          <cell r="C3223">
            <v>1.8463766666666666E-3</v>
          </cell>
          <cell r="D3223">
            <v>1.8401899999999998E-3</v>
          </cell>
        </row>
        <row r="3224">
          <cell r="A3224">
            <v>372200</v>
          </cell>
          <cell r="B3224">
            <v>1.469347E-3</v>
          </cell>
          <cell r="C3224">
            <v>1.8438700000000001E-3</v>
          </cell>
          <cell r="D3224">
            <v>1.8378349999999999E-3</v>
          </cell>
        </row>
        <row r="3225">
          <cell r="A3225">
            <v>372300</v>
          </cell>
          <cell r="B3225">
            <v>1.4662E-3</v>
          </cell>
          <cell r="C3225">
            <v>1.8413533333333334E-3</v>
          </cell>
          <cell r="D3225">
            <v>1.83544E-3</v>
          </cell>
        </row>
        <row r="3226">
          <cell r="A3226">
            <v>372400</v>
          </cell>
          <cell r="B3226">
            <v>1.4631100000000001E-3</v>
          </cell>
          <cell r="C3226">
            <v>1.8388333333333336E-3</v>
          </cell>
          <cell r="D3226">
            <v>1.8330249999999998E-3</v>
          </cell>
        </row>
        <row r="3227">
          <cell r="A3227">
            <v>372500</v>
          </cell>
          <cell r="B3227">
            <v>1.459997E-3</v>
          </cell>
          <cell r="C3227">
            <v>1.8362866666666667E-3</v>
          </cell>
          <cell r="D3227">
            <v>1.8306149999999998E-3</v>
          </cell>
        </row>
        <row r="3228">
          <cell r="A3228">
            <v>372600</v>
          </cell>
          <cell r="B3228">
            <v>1.4569100000000001E-3</v>
          </cell>
          <cell r="C3228">
            <v>1.8337533333333334E-3</v>
          </cell>
          <cell r="D3228">
            <v>1.8282049999999998E-3</v>
          </cell>
        </row>
        <row r="3229">
          <cell r="A3229">
            <v>372700</v>
          </cell>
          <cell r="B3229">
            <v>1.45385E-3</v>
          </cell>
          <cell r="C3229">
            <v>1.8311466666666666E-3</v>
          </cell>
          <cell r="D3229">
            <v>1.8257799999999999E-3</v>
          </cell>
        </row>
        <row r="3230">
          <cell r="A3230">
            <v>372800</v>
          </cell>
          <cell r="B3230">
            <v>1.450827E-3</v>
          </cell>
          <cell r="C3230">
            <v>1.8285466666666667E-3</v>
          </cell>
          <cell r="D3230">
            <v>1.8233300000000002E-3</v>
          </cell>
        </row>
        <row r="3231">
          <cell r="A3231">
            <v>372900</v>
          </cell>
          <cell r="B3231">
            <v>1.4478469999999999E-3</v>
          </cell>
          <cell r="C3231">
            <v>1.8259066666666667E-3</v>
          </cell>
          <cell r="D3231">
            <v>1.820885E-3</v>
          </cell>
        </row>
        <row r="3232">
          <cell r="A3232">
            <v>373000</v>
          </cell>
          <cell r="B3232">
            <v>1.44487E-3</v>
          </cell>
          <cell r="C3232">
            <v>1.8232233333333335E-3</v>
          </cell>
          <cell r="D3232">
            <v>1.8184450000000001E-3</v>
          </cell>
        </row>
        <row r="3233">
          <cell r="A3233">
            <v>373100</v>
          </cell>
          <cell r="B3233">
            <v>1.4419669999999999E-3</v>
          </cell>
          <cell r="C3233">
            <v>1.8205033333333334E-3</v>
          </cell>
          <cell r="D3233">
            <v>1.8159949999999999E-3</v>
          </cell>
        </row>
        <row r="3234">
          <cell r="A3234">
            <v>373200</v>
          </cell>
          <cell r="B3234">
            <v>1.439107E-3</v>
          </cell>
          <cell r="C3234">
            <v>1.8178133333333335E-3</v>
          </cell>
          <cell r="D3234">
            <v>1.8135550000000001E-3</v>
          </cell>
        </row>
        <row r="3235">
          <cell r="A3235">
            <v>373300</v>
          </cell>
          <cell r="B3235">
            <v>1.4363329999999999E-3</v>
          </cell>
          <cell r="C3235">
            <v>1.8150600000000001E-3</v>
          </cell>
          <cell r="D3235">
            <v>1.8111199999999998E-3</v>
          </cell>
        </row>
        <row r="3236">
          <cell r="A3236">
            <v>373400</v>
          </cell>
          <cell r="B3236">
            <v>1.4335999999999999E-3</v>
          </cell>
          <cell r="C3236">
            <v>1.8123033333333333E-3</v>
          </cell>
          <cell r="D3236">
            <v>1.80869E-3</v>
          </cell>
        </row>
        <row r="3237">
          <cell r="A3237">
            <v>373500</v>
          </cell>
          <cell r="B3237">
            <v>1.4309500000000001E-3</v>
          </cell>
          <cell r="C3237">
            <v>1.8095233333333333E-3</v>
          </cell>
          <cell r="D3237">
            <v>1.806275E-3</v>
          </cell>
        </row>
        <row r="3238">
          <cell r="A3238">
            <v>373600</v>
          </cell>
          <cell r="B3238">
            <v>1.4283570000000001E-3</v>
          </cell>
          <cell r="C3238">
            <v>1.80678E-3</v>
          </cell>
          <cell r="D3238">
            <v>1.8038749999999999E-3</v>
          </cell>
        </row>
        <row r="3239">
          <cell r="A3239">
            <v>373700</v>
          </cell>
          <cell r="B3239">
            <v>1.425817E-3</v>
          </cell>
          <cell r="C3239">
            <v>1.8040233333333332E-3</v>
          </cell>
          <cell r="D3239">
            <v>1.801485E-3</v>
          </cell>
        </row>
        <row r="3240">
          <cell r="A3240">
            <v>373800</v>
          </cell>
          <cell r="B3240">
            <v>1.4233430000000001E-3</v>
          </cell>
          <cell r="C3240">
            <v>1.8012999999999998E-3</v>
          </cell>
          <cell r="D3240">
            <v>1.7991400000000001E-3</v>
          </cell>
        </row>
        <row r="3241">
          <cell r="A3241">
            <v>373900</v>
          </cell>
          <cell r="B3241">
            <v>1.4209400000000001E-3</v>
          </cell>
          <cell r="C3241">
            <v>1.7985333333333335E-3</v>
          </cell>
          <cell r="D3241">
            <v>1.79681E-3</v>
          </cell>
        </row>
        <row r="3242">
          <cell r="A3242">
            <v>374000</v>
          </cell>
          <cell r="B3242">
            <v>1.418587E-3</v>
          </cell>
          <cell r="C3242">
            <v>1.7958200000000001E-3</v>
          </cell>
          <cell r="D3242">
            <v>1.7944699999999998E-3</v>
          </cell>
        </row>
        <row r="3243">
          <cell r="A3243">
            <v>374100</v>
          </cell>
          <cell r="B3243">
            <v>1.4162770000000001E-3</v>
          </cell>
          <cell r="C3243">
            <v>1.7931533333333334E-3</v>
          </cell>
          <cell r="D3243">
            <v>1.79217E-3</v>
          </cell>
        </row>
        <row r="3244">
          <cell r="A3244">
            <v>374200</v>
          </cell>
          <cell r="B3244">
            <v>1.41402E-3</v>
          </cell>
          <cell r="C3244">
            <v>1.7905000000000002E-3</v>
          </cell>
          <cell r="D3244">
            <v>1.78988E-3</v>
          </cell>
        </row>
        <row r="3245">
          <cell r="A3245">
            <v>374300</v>
          </cell>
          <cell r="B3245">
            <v>1.4117929999999999E-3</v>
          </cell>
          <cell r="C3245">
            <v>1.7878833333333335E-3</v>
          </cell>
          <cell r="D3245">
            <v>1.7876249999999999E-3</v>
          </cell>
        </row>
        <row r="3246">
          <cell r="A3246">
            <v>374400</v>
          </cell>
          <cell r="B3246">
            <v>1.4096E-3</v>
          </cell>
          <cell r="C3246">
            <v>1.7852733333333334E-3</v>
          </cell>
          <cell r="D3246">
            <v>1.7854149999999998E-3</v>
          </cell>
        </row>
        <row r="3247">
          <cell r="A3247">
            <v>374500</v>
          </cell>
          <cell r="B3247">
            <v>1.4074300000000001E-3</v>
          </cell>
          <cell r="C3247">
            <v>1.7827099999999999E-3</v>
          </cell>
          <cell r="D3247">
            <v>1.7832199999999999E-3</v>
          </cell>
        </row>
        <row r="3248">
          <cell r="A3248">
            <v>374600</v>
          </cell>
          <cell r="B3248">
            <v>1.405267E-3</v>
          </cell>
          <cell r="C3248">
            <v>1.7801766666666666E-3</v>
          </cell>
          <cell r="D3248">
            <v>1.78104E-3</v>
          </cell>
        </row>
        <row r="3249">
          <cell r="A3249">
            <v>374700</v>
          </cell>
          <cell r="B3249">
            <v>1.403107E-3</v>
          </cell>
          <cell r="C3249">
            <v>1.7776499999999998E-3</v>
          </cell>
          <cell r="D3249">
            <v>1.7788600000000002E-3</v>
          </cell>
        </row>
        <row r="3250">
          <cell r="A3250">
            <v>374800</v>
          </cell>
          <cell r="B3250">
            <v>1.400957E-3</v>
          </cell>
          <cell r="C3250">
            <v>1.7751766666666668E-3</v>
          </cell>
          <cell r="D3250">
            <v>1.7767149999999999E-3</v>
          </cell>
        </row>
        <row r="3251">
          <cell r="A3251">
            <v>374900</v>
          </cell>
          <cell r="B3251">
            <v>1.3988099999999999E-3</v>
          </cell>
          <cell r="C3251">
            <v>1.7727133333333334E-3</v>
          </cell>
          <cell r="D3251">
            <v>1.7745550000000001E-3</v>
          </cell>
        </row>
        <row r="3252">
          <cell r="A3252">
            <v>375000</v>
          </cell>
          <cell r="B3252">
            <v>1.3966569999999999E-3</v>
          </cell>
          <cell r="C3252">
            <v>1.7702766666666666E-3</v>
          </cell>
          <cell r="D3252">
            <v>1.7724450000000001E-3</v>
          </cell>
        </row>
        <row r="3253">
          <cell r="A3253">
            <v>375100</v>
          </cell>
          <cell r="B3253">
            <v>1.3944599999999999E-3</v>
          </cell>
          <cell r="C3253">
            <v>1.7678066666666666E-3</v>
          </cell>
          <cell r="D3253">
            <v>1.7703649999999999E-3</v>
          </cell>
        </row>
        <row r="3254">
          <cell r="A3254">
            <v>375200</v>
          </cell>
          <cell r="B3254">
            <v>1.39225E-3</v>
          </cell>
          <cell r="C3254">
            <v>1.7653799999999998E-3</v>
          </cell>
          <cell r="D3254">
            <v>1.7682399999999999E-3</v>
          </cell>
        </row>
        <row r="3255">
          <cell r="A3255">
            <v>375300</v>
          </cell>
          <cell r="B3255">
            <v>1.38999E-3</v>
          </cell>
          <cell r="C3255">
            <v>1.7629433333333335E-3</v>
          </cell>
          <cell r="D3255">
            <v>1.766115E-3</v>
          </cell>
        </row>
        <row r="3256">
          <cell r="A3256">
            <v>375400</v>
          </cell>
          <cell r="B3256">
            <v>1.3877200000000001E-3</v>
          </cell>
          <cell r="C3256">
            <v>1.76049E-3</v>
          </cell>
          <cell r="D3256">
            <v>1.76399E-3</v>
          </cell>
        </row>
        <row r="3257">
          <cell r="A3257">
            <v>375500</v>
          </cell>
          <cell r="B3257">
            <v>1.3854E-3</v>
          </cell>
          <cell r="C3257">
            <v>1.7580266666666667E-3</v>
          </cell>
          <cell r="D3257">
            <v>1.7618600000000001E-3</v>
          </cell>
        </row>
        <row r="3258">
          <cell r="A3258">
            <v>375600</v>
          </cell>
          <cell r="B3258">
            <v>1.3830470000000001E-3</v>
          </cell>
          <cell r="C3258">
            <v>1.7555399999999999E-3</v>
          </cell>
          <cell r="D3258">
            <v>1.75972E-3</v>
          </cell>
        </row>
        <row r="3259">
          <cell r="A3259">
            <v>375700</v>
          </cell>
          <cell r="B3259">
            <v>1.38064E-3</v>
          </cell>
          <cell r="C3259">
            <v>1.7530166666666668E-3</v>
          </cell>
          <cell r="D3259">
            <v>1.757595E-3</v>
          </cell>
        </row>
        <row r="3260">
          <cell r="A3260">
            <v>375800</v>
          </cell>
          <cell r="B3260">
            <v>1.3781799999999999E-3</v>
          </cell>
          <cell r="C3260">
            <v>1.7505033333333334E-3</v>
          </cell>
          <cell r="D3260">
            <v>1.75544E-3</v>
          </cell>
        </row>
        <row r="3261">
          <cell r="A3261">
            <v>375900</v>
          </cell>
          <cell r="B3261">
            <v>1.3756669999999999E-3</v>
          </cell>
          <cell r="C3261">
            <v>1.7479066666666668E-3</v>
          </cell>
          <cell r="D3261">
            <v>1.75325E-3</v>
          </cell>
        </row>
        <row r="3262">
          <cell r="A3262">
            <v>376000</v>
          </cell>
          <cell r="B3262">
            <v>1.373123E-3</v>
          </cell>
          <cell r="C3262">
            <v>1.7452866666666667E-3</v>
          </cell>
          <cell r="D3262">
            <v>1.751065E-3</v>
          </cell>
        </row>
        <row r="3263">
          <cell r="A3263">
            <v>376100</v>
          </cell>
          <cell r="B3263">
            <v>1.3705270000000001E-3</v>
          </cell>
          <cell r="C3263">
            <v>1.7426066666666668E-3</v>
          </cell>
          <cell r="D3263">
            <v>1.7488199999999999E-3</v>
          </cell>
        </row>
        <row r="3264">
          <cell r="A3264">
            <v>376200</v>
          </cell>
          <cell r="B3264">
            <v>1.3679300000000001E-3</v>
          </cell>
          <cell r="C3264">
            <v>1.7399E-3</v>
          </cell>
          <cell r="D3264">
            <v>1.7465849999999999E-3</v>
          </cell>
        </row>
        <row r="3265">
          <cell r="A3265">
            <v>376300</v>
          </cell>
          <cell r="B3265">
            <v>1.36527E-3</v>
          </cell>
          <cell r="C3265">
            <v>1.7371466666666665E-3</v>
          </cell>
          <cell r="D3265">
            <v>1.7442999999999998E-3</v>
          </cell>
        </row>
        <row r="3266">
          <cell r="A3266">
            <v>376400</v>
          </cell>
          <cell r="B3266">
            <v>1.3625969999999999E-3</v>
          </cell>
          <cell r="C3266">
            <v>1.7343366666666667E-3</v>
          </cell>
          <cell r="D3266">
            <v>1.7419950000000001E-3</v>
          </cell>
        </row>
        <row r="3267">
          <cell r="A3267">
            <v>376500</v>
          </cell>
          <cell r="B3267">
            <v>1.3599E-3</v>
          </cell>
          <cell r="C3267">
            <v>1.7314566666666667E-3</v>
          </cell>
          <cell r="D3267">
            <v>1.7396550000000001E-3</v>
          </cell>
        </row>
        <row r="3268">
          <cell r="A3268">
            <v>376600</v>
          </cell>
          <cell r="B3268">
            <v>1.3571869999999999E-3</v>
          </cell>
          <cell r="C3268">
            <v>1.7285599999999999E-3</v>
          </cell>
          <cell r="D3268">
            <v>1.7372899999999998E-3</v>
          </cell>
        </row>
        <row r="3269">
          <cell r="A3269">
            <v>376700</v>
          </cell>
          <cell r="B3269">
            <v>1.354453E-3</v>
          </cell>
          <cell r="C3269">
            <v>1.7255966666666668E-3</v>
          </cell>
          <cell r="D3269">
            <v>1.73489E-3</v>
          </cell>
        </row>
        <row r="3270">
          <cell r="A3270">
            <v>376800</v>
          </cell>
          <cell r="B3270">
            <v>1.3517030000000001E-3</v>
          </cell>
          <cell r="C3270">
            <v>1.7225733333333336E-3</v>
          </cell>
          <cell r="D3270">
            <v>1.7324749999999998E-3</v>
          </cell>
        </row>
        <row r="3271">
          <cell r="A3271">
            <v>376900</v>
          </cell>
          <cell r="B3271">
            <v>1.3489769999999999E-3</v>
          </cell>
          <cell r="C3271">
            <v>1.7195099999999998E-3</v>
          </cell>
          <cell r="D3271">
            <v>1.7300200000000001E-3</v>
          </cell>
        </row>
        <row r="3272">
          <cell r="A3272">
            <v>377000</v>
          </cell>
          <cell r="B3272">
            <v>1.34625E-3</v>
          </cell>
          <cell r="C3272">
            <v>1.7163966666666666E-3</v>
          </cell>
          <cell r="D3272">
            <v>1.7275299999999999E-3</v>
          </cell>
        </row>
        <row r="3273">
          <cell r="A3273">
            <v>377100</v>
          </cell>
          <cell r="B3273">
            <v>1.3434899999999999E-3</v>
          </cell>
          <cell r="C3273">
            <v>1.7132133333333333E-3</v>
          </cell>
          <cell r="D3273">
            <v>1.7250149999999999E-3</v>
          </cell>
        </row>
        <row r="3274">
          <cell r="A3274">
            <v>377200</v>
          </cell>
          <cell r="B3274">
            <v>1.340733E-3</v>
          </cell>
          <cell r="C3274">
            <v>1.7099866666666667E-3</v>
          </cell>
          <cell r="D3274">
            <v>1.72248E-3</v>
          </cell>
        </row>
        <row r="3275">
          <cell r="A3275">
            <v>377300</v>
          </cell>
          <cell r="B3275">
            <v>1.338037E-3</v>
          </cell>
          <cell r="C3275">
            <v>1.70674E-3</v>
          </cell>
          <cell r="D3275">
            <v>1.7198999999999999E-3</v>
          </cell>
        </row>
        <row r="3276">
          <cell r="A3276">
            <v>377400</v>
          </cell>
          <cell r="B3276">
            <v>1.3353270000000001E-3</v>
          </cell>
          <cell r="C3276">
            <v>1.7034166666666667E-3</v>
          </cell>
          <cell r="D3276">
            <v>1.71733E-3</v>
          </cell>
        </row>
        <row r="3277">
          <cell r="A3277">
            <v>377500</v>
          </cell>
          <cell r="B3277">
            <v>1.3326029999999999E-3</v>
          </cell>
          <cell r="C3277">
            <v>1.7000299999999999E-3</v>
          </cell>
          <cell r="D3277">
            <v>1.714705E-3</v>
          </cell>
        </row>
        <row r="3278">
          <cell r="A3278">
            <v>377600</v>
          </cell>
          <cell r="B3278">
            <v>1.3299399999999999E-3</v>
          </cell>
          <cell r="C3278">
            <v>1.6966033333333335E-3</v>
          </cell>
          <cell r="D3278">
            <v>1.712035E-3</v>
          </cell>
        </row>
        <row r="3279">
          <cell r="A3279">
            <v>377700</v>
          </cell>
          <cell r="B3279">
            <v>1.327277E-3</v>
          </cell>
          <cell r="C3279">
            <v>1.6931400000000001E-3</v>
          </cell>
          <cell r="D3279">
            <v>1.7093799999999999E-3</v>
          </cell>
        </row>
        <row r="3280">
          <cell r="A3280">
            <v>377800</v>
          </cell>
          <cell r="B3280">
            <v>1.3246429999999999E-3</v>
          </cell>
          <cell r="C3280">
            <v>1.6896300000000001E-3</v>
          </cell>
          <cell r="D3280">
            <v>1.7066550000000001E-3</v>
          </cell>
        </row>
        <row r="3281">
          <cell r="A3281">
            <v>377900</v>
          </cell>
          <cell r="B3281">
            <v>1.3220269999999999E-3</v>
          </cell>
          <cell r="C3281">
            <v>1.6860900000000001E-3</v>
          </cell>
          <cell r="D3281">
            <v>1.7039500000000001E-3</v>
          </cell>
        </row>
        <row r="3282">
          <cell r="A3282">
            <v>378000</v>
          </cell>
          <cell r="B3282">
            <v>1.3194700000000001E-3</v>
          </cell>
          <cell r="C3282">
            <v>1.6825E-3</v>
          </cell>
          <cell r="D3282">
            <v>1.701185E-3</v>
          </cell>
        </row>
        <row r="3283">
          <cell r="A3283">
            <v>378100</v>
          </cell>
          <cell r="B3283">
            <v>1.316923E-3</v>
          </cell>
          <cell r="C3283">
            <v>1.67888E-3</v>
          </cell>
          <cell r="D3283">
            <v>1.6984050000000001E-3</v>
          </cell>
        </row>
        <row r="3284">
          <cell r="A3284">
            <v>378200</v>
          </cell>
          <cell r="B3284">
            <v>1.3144400000000001E-3</v>
          </cell>
          <cell r="C3284">
            <v>1.6752433333333332E-3</v>
          </cell>
          <cell r="D3284">
            <v>1.6956150000000001E-3</v>
          </cell>
        </row>
        <row r="3285">
          <cell r="A3285">
            <v>378300</v>
          </cell>
          <cell r="B3285">
            <v>1.311993E-3</v>
          </cell>
          <cell r="C3285">
            <v>1.6716033333333332E-3</v>
          </cell>
          <cell r="D3285">
            <v>1.6928049999999999E-3</v>
          </cell>
        </row>
        <row r="3286">
          <cell r="A3286">
            <v>378400</v>
          </cell>
          <cell r="B3286">
            <v>1.3096130000000001E-3</v>
          </cell>
          <cell r="C3286">
            <v>1.6679533333333332E-3</v>
          </cell>
          <cell r="D3286">
            <v>1.6899850000000002E-3</v>
          </cell>
        </row>
        <row r="3287">
          <cell r="A3287">
            <v>378500</v>
          </cell>
          <cell r="B3287">
            <v>1.3072699999999999E-3</v>
          </cell>
          <cell r="C3287">
            <v>1.6642866666666666E-3</v>
          </cell>
          <cell r="D3287">
            <v>1.6871350000000002E-3</v>
          </cell>
        </row>
        <row r="3288">
          <cell r="A3288">
            <v>378600</v>
          </cell>
          <cell r="B3288">
            <v>1.304943E-3</v>
          </cell>
          <cell r="C3288">
            <v>1.6605966666666666E-3</v>
          </cell>
          <cell r="D3288">
            <v>1.684255E-3</v>
          </cell>
        </row>
        <row r="3289">
          <cell r="A3289">
            <v>378700</v>
          </cell>
          <cell r="B3289">
            <v>1.3026730000000001E-3</v>
          </cell>
          <cell r="C3289">
            <v>1.6569499999999999E-3</v>
          </cell>
          <cell r="D3289">
            <v>1.6813100000000001E-3</v>
          </cell>
        </row>
        <row r="3290">
          <cell r="A3290">
            <v>378800</v>
          </cell>
          <cell r="B3290">
            <v>1.30047E-3</v>
          </cell>
          <cell r="C3290">
            <v>1.6532533333333333E-3</v>
          </cell>
          <cell r="D3290">
            <v>1.6784149999999999E-3</v>
          </cell>
        </row>
        <row r="3291">
          <cell r="A3291">
            <v>378900</v>
          </cell>
          <cell r="B3291">
            <v>1.298303E-3</v>
          </cell>
          <cell r="C3291">
            <v>1.6495866666666667E-3</v>
          </cell>
          <cell r="D3291">
            <v>1.67545E-3</v>
          </cell>
        </row>
        <row r="3292">
          <cell r="A3292">
            <v>379000</v>
          </cell>
          <cell r="B3292">
            <v>1.296157E-3</v>
          </cell>
          <cell r="C3292">
            <v>1.6459533333333333E-3</v>
          </cell>
          <cell r="D3292">
            <v>1.6724800000000001E-3</v>
          </cell>
        </row>
        <row r="3293">
          <cell r="A3293">
            <v>379100</v>
          </cell>
          <cell r="B3293">
            <v>1.294063E-3</v>
          </cell>
          <cell r="C3293">
            <v>1.6422866666666667E-3</v>
          </cell>
          <cell r="D3293">
            <v>1.6694800000000001E-3</v>
          </cell>
        </row>
        <row r="3294">
          <cell r="A3294">
            <v>379200</v>
          </cell>
          <cell r="B3294">
            <v>1.2919800000000001E-3</v>
          </cell>
          <cell r="C3294">
            <v>1.6386666666666667E-3</v>
          </cell>
          <cell r="D3294">
            <v>1.66639E-3</v>
          </cell>
        </row>
        <row r="3295">
          <cell r="A3295">
            <v>379300</v>
          </cell>
          <cell r="B3295">
            <v>1.28992E-3</v>
          </cell>
          <cell r="C3295">
            <v>1.6350233333333334E-3</v>
          </cell>
          <cell r="D3295">
            <v>1.6633150000000001E-3</v>
          </cell>
        </row>
        <row r="3296">
          <cell r="A3296">
            <v>379400</v>
          </cell>
          <cell r="B3296">
            <v>1.2878869999999999E-3</v>
          </cell>
          <cell r="C3296">
            <v>1.6314299999999999E-3</v>
          </cell>
          <cell r="D3296">
            <v>1.6601949999999999E-3</v>
          </cell>
        </row>
        <row r="3297">
          <cell r="A3297">
            <v>379500</v>
          </cell>
          <cell r="B3297">
            <v>1.285883E-3</v>
          </cell>
          <cell r="C3297">
            <v>1.6278233333333334E-3</v>
          </cell>
          <cell r="D3297">
            <v>1.6569950000000001E-3</v>
          </cell>
        </row>
        <row r="3298">
          <cell r="A3298">
            <v>379600</v>
          </cell>
          <cell r="B3298">
            <v>1.283867E-3</v>
          </cell>
          <cell r="C3298">
            <v>1.6242233333333333E-3</v>
          </cell>
          <cell r="D3298">
            <v>1.653795E-3</v>
          </cell>
        </row>
        <row r="3299">
          <cell r="A3299">
            <v>379700</v>
          </cell>
          <cell r="B3299">
            <v>1.2818930000000001E-3</v>
          </cell>
          <cell r="C3299">
            <v>1.6206400000000002E-3</v>
          </cell>
          <cell r="D3299">
            <v>1.65059E-3</v>
          </cell>
        </row>
        <row r="3300">
          <cell r="A3300">
            <v>379800</v>
          </cell>
          <cell r="B3300">
            <v>1.2798900000000001E-3</v>
          </cell>
          <cell r="C3300">
            <v>1.6170533333333334E-3</v>
          </cell>
          <cell r="D3300">
            <v>1.6473149999999999E-3</v>
          </cell>
        </row>
        <row r="3301">
          <cell r="A3301">
            <v>379900</v>
          </cell>
          <cell r="B3301">
            <v>1.277907E-3</v>
          </cell>
          <cell r="C3301">
            <v>1.6135033333333334E-3</v>
          </cell>
          <cell r="D3301">
            <v>1.6440000000000001E-3</v>
          </cell>
        </row>
        <row r="3302">
          <cell r="A3302">
            <v>380000</v>
          </cell>
          <cell r="B3302">
            <v>1.2759570000000001E-3</v>
          </cell>
          <cell r="C3302">
            <v>1.6099566666666666E-3</v>
          </cell>
          <cell r="D3302">
            <v>1.6406599999999999E-3</v>
          </cell>
        </row>
        <row r="3303">
          <cell r="A3303">
            <v>380100</v>
          </cell>
          <cell r="B3303">
            <v>1.2739769999999999E-3</v>
          </cell>
          <cell r="C3303">
            <v>1.60641E-3</v>
          </cell>
          <cell r="D3303">
            <v>1.63733E-3</v>
          </cell>
        </row>
        <row r="3304">
          <cell r="A3304">
            <v>380200</v>
          </cell>
          <cell r="B3304">
            <v>1.272027E-3</v>
          </cell>
          <cell r="C3304">
            <v>1.6028966666666667E-3</v>
          </cell>
          <cell r="D3304">
            <v>1.63393E-3</v>
          </cell>
        </row>
        <row r="3305">
          <cell r="A3305">
            <v>380300</v>
          </cell>
          <cell r="B3305">
            <v>1.27008E-3</v>
          </cell>
          <cell r="C3305">
            <v>1.5993800000000001E-3</v>
          </cell>
          <cell r="D3305">
            <v>1.63054E-3</v>
          </cell>
        </row>
        <row r="3306">
          <cell r="A3306">
            <v>380400</v>
          </cell>
          <cell r="B3306">
            <v>1.2681229999999999E-3</v>
          </cell>
          <cell r="C3306">
            <v>1.5958933333333333E-3</v>
          </cell>
          <cell r="D3306">
            <v>1.6270949999999998E-3</v>
          </cell>
        </row>
        <row r="3307">
          <cell r="A3307">
            <v>380500</v>
          </cell>
          <cell r="B3307">
            <v>1.2661969999999999E-3</v>
          </cell>
          <cell r="C3307">
            <v>1.59239E-3</v>
          </cell>
          <cell r="D3307">
            <v>1.62367E-3</v>
          </cell>
        </row>
        <row r="3308">
          <cell r="A3308">
            <v>380600</v>
          </cell>
          <cell r="B3308">
            <v>1.2642529999999999E-3</v>
          </cell>
          <cell r="C3308">
            <v>1.5889466666666665E-3</v>
          </cell>
          <cell r="D3308">
            <v>1.6202E-3</v>
          </cell>
        </row>
        <row r="3309">
          <cell r="A3309">
            <v>380700</v>
          </cell>
          <cell r="B3309">
            <v>1.2623230000000001E-3</v>
          </cell>
          <cell r="C3309">
            <v>1.58548E-3</v>
          </cell>
          <cell r="D3309">
            <v>1.6167600000000001E-3</v>
          </cell>
        </row>
        <row r="3310">
          <cell r="A3310">
            <v>380800</v>
          </cell>
          <cell r="B3310">
            <v>1.260403E-3</v>
          </cell>
          <cell r="C3310">
            <v>1.5820400000000001E-3</v>
          </cell>
          <cell r="D3310">
            <v>1.6133100000000002E-3</v>
          </cell>
        </row>
        <row r="3311">
          <cell r="A3311">
            <v>380900</v>
          </cell>
          <cell r="B3311">
            <v>1.25851E-3</v>
          </cell>
          <cell r="C3311">
            <v>1.5785766666666669E-3</v>
          </cell>
          <cell r="D3311">
            <v>1.60984E-3</v>
          </cell>
        </row>
        <row r="3312">
          <cell r="A3312">
            <v>381000</v>
          </cell>
          <cell r="B3312">
            <v>1.256643E-3</v>
          </cell>
          <cell r="C3312">
            <v>1.5751366666666667E-3</v>
          </cell>
          <cell r="D3312">
            <v>1.6064199999999999E-3</v>
          </cell>
        </row>
        <row r="3313">
          <cell r="A3313">
            <v>381100</v>
          </cell>
          <cell r="B3313">
            <v>1.2547369999999999E-3</v>
          </cell>
          <cell r="C3313">
            <v>1.5717200000000002E-3</v>
          </cell>
          <cell r="D3313">
            <v>1.602965E-3</v>
          </cell>
        </row>
        <row r="3314">
          <cell r="A3314">
            <v>381200</v>
          </cell>
          <cell r="B3314">
            <v>1.252867E-3</v>
          </cell>
          <cell r="C3314">
            <v>1.5683166666666665E-3</v>
          </cell>
          <cell r="D3314">
            <v>1.599545E-3</v>
          </cell>
        </row>
        <row r="3315">
          <cell r="A3315">
            <v>381300</v>
          </cell>
          <cell r="B3315">
            <v>1.25102E-3</v>
          </cell>
          <cell r="C3315">
            <v>1.5648933333333333E-3</v>
          </cell>
          <cell r="D3315">
            <v>1.5961500000000002E-3</v>
          </cell>
        </row>
        <row r="3316">
          <cell r="A3316">
            <v>381400</v>
          </cell>
          <cell r="B3316">
            <v>1.249163E-3</v>
          </cell>
          <cell r="C3316">
            <v>1.5614933333333335E-3</v>
          </cell>
          <cell r="D3316">
            <v>1.5927649999999999E-3</v>
          </cell>
        </row>
        <row r="3317">
          <cell r="A3317">
            <v>381500</v>
          </cell>
          <cell r="B3317">
            <v>1.2473530000000001E-3</v>
          </cell>
          <cell r="C3317">
            <v>1.5581066666666666E-3</v>
          </cell>
          <cell r="D3317">
            <v>1.589395E-3</v>
          </cell>
        </row>
        <row r="3318">
          <cell r="A3318">
            <v>381600</v>
          </cell>
          <cell r="B3318">
            <v>1.2455299999999999E-3</v>
          </cell>
          <cell r="C3318">
            <v>1.5547333333333334E-3</v>
          </cell>
          <cell r="D3318">
            <v>1.5860549999999998E-3</v>
          </cell>
        </row>
        <row r="3319">
          <cell r="A3319">
            <v>381700</v>
          </cell>
          <cell r="B3319">
            <v>1.2437170000000001E-3</v>
          </cell>
          <cell r="C3319">
            <v>1.5513633333333332E-3</v>
          </cell>
          <cell r="D3319">
            <v>1.5827200000000001E-3</v>
          </cell>
        </row>
        <row r="3320">
          <cell r="A3320">
            <v>381800</v>
          </cell>
          <cell r="B3320">
            <v>1.241923E-3</v>
          </cell>
          <cell r="C3320">
            <v>1.5480066666666667E-3</v>
          </cell>
          <cell r="D3320">
            <v>1.5794699999999999E-3</v>
          </cell>
        </row>
        <row r="3321">
          <cell r="A3321">
            <v>381900</v>
          </cell>
          <cell r="B3321">
            <v>1.240157E-3</v>
          </cell>
          <cell r="C3321">
            <v>1.5446699999999999E-3</v>
          </cell>
          <cell r="D3321">
            <v>1.5761899999999999E-3</v>
          </cell>
        </row>
        <row r="3322">
          <cell r="A3322">
            <v>382000</v>
          </cell>
          <cell r="B3322">
            <v>1.2384200000000001E-3</v>
          </cell>
          <cell r="C3322">
            <v>1.5413466666666668E-3</v>
          </cell>
          <cell r="D3322">
            <v>1.5729350000000001E-3</v>
          </cell>
        </row>
        <row r="3323">
          <cell r="A3323">
            <v>382100</v>
          </cell>
          <cell r="B3323">
            <v>1.2366829999999999E-3</v>
          </cell>
          <cell r="C3323">
            <v>1.5380466666666667E-3</v>
          </cell>
          <cell r="D3323">
            <v>1.569745E-3</v>
          </cell>
        </row>
        <row r="3324">
          <cell r="A3324">
            <v>382200</v>
          </cell>
          <cell r="B3324">
            <v>1.2349430000000001E-3</v>
          </cell>
          <cell r="C3324">
            <v>1.5347399999999999E-3</v>
          </cell>
          <cell r="D3324">
            <v>1.566565E-3</v>
          </cell>
        </row>
        <row r="3325">
          <cell r="A3325">
            <v>382300</v>
          </cell>
          <cell r="B3325">
            <v>1.2332630000000001E-3</v>
          </cell>
          <cell r="C3325">
            <v>1.53148E-3</v>
          </cell>
          <cell r="D3325">
            <v>1.5634199999999998E-3</v>
          </cell>
        </row>
        <row r="3326">
          <cell r="A3326">
            <v>382400</v>
          </cell>
          <cell r="B3326">
            <v>1.23156E-3</v>
          </cell>
          <cell r="C3326">
            <v>1.5282166666666667E-3</v>
          </cell>
          <cell r="D3326">
            <v>1.56029E-3</v>
          </cell>
        </row>
        <row r="3327">
          <cell r="A3327">
            <v>382500</v>
          </cell>
          <cell r="B3327">
            <v>1.2299100000000001E-3</v>
          </cell>
          <cell r="C3327">
            <v>1.5249766666666665E-3</v>
          </cell>
          <cell r="D3327">
            <v>1.5571600000000001E-3</v>
          </cell>
        </row>
        <row r="3328">
          <cell r="A3328">
            <v>382600</v>
          </cell>
          <cell r="B3328">
            <v>1.2282529999999999E-3</v>
          </cell>
          <cell r="C3328">
            <v>1.5217466666666666E-3</v>
          </cell>
          <cell r="D3328">
            <v>1.5541000000000001E-3</v>
          </cell>
        </row>
        <row r="3329">
          <cell r="A3329">
            <v>382700</v>
          </cell>
          <cell r="B3329">
            <v>1.22663E-3</v>
          </cell>
          <cell r="C3329">
            <v>1.5185133333333334E-3</v>
          </cell>
          <cell r="D3329">
            <v>1.55101E-3</v>
          </cell>
        </row>
        <row r="3330">
          <cell r="A3330">
            <v>382800</v>
          </cell>
          <cell r="B3330">
            <v>1.22499E-3</v>
          </cell>
          <cell r="C3330">
            <v>1.5153133333333333E-3</v>
          </cell>
          <cell r="D3330">
            <v>1.54798E-3</v>
          </cell>
        </row>
        <row r="3331">
          <cell r="A3331">
            <v>382900</v>
          </cell>
          <cell r="B3331">
            <v>1.22338E-3</v>
          </cell>
          <cell r="C3331">
            <v>1.5121533333333334E-3</v>
          </cell>
          <cell r="D3331">
            <v>1.54499E-3</v>
          </cell>
        </row>
        <row r="3332">
          <cell r="A3332">
            <v>383000</v>
          </cell>
          <cell r="B3332">
            <v>1.2218070000000001E-3</v>
          </cell>
          <cell r="C3332">
            <v>1.5090233333333333E-3</v>
          </cell>
          <cell r="D3332">
            <v>1.5419449999999999E-3</v>
          </cell>
        </row>
        <row r="3333">
          <cell r="A3333">
            <v>383100</v>
          </cell>
          <cell r="B3333">
            <v>1.2202529999999999E-3</v>
          </cell>
          <cell r="C3333">
            <v>1.5059233333333333E-3</v>
          </cell>
          <cell r="D3333">
            <v>1.53893E-3</v>
          </cell>
        </row>
        <row r="3334">
          <cell r="A3334">
            <v>383200</v>
          </cell>
          <cell r="B3334">
            <v>1.218717E-3</v>
          </cell>
          <cell r="C3334">
            <v>1.50281E-3</v>
          </cell>
          <cell r="D3334">
            <v>1.5359549999999999E-3</v>
          </cell>
        </row>
        <row r="3335">
          <cell r="A3335">
            <v>383300</v>
          </cell>
          <cell r="B3335">
            <v>1.2171700000000001E-3</v>
          </cell>
          <cell r="C3335">
            <v>1.4997266666666668E-3</v>
          </cell>
          <cell r="D3335">
            <v>1.532975E-3</v>
          </cell>
        </row>
        <row r="3336">
          <cell r="A3336">
            <v>383400</v>
          </cell>
          <cell r="B3336">
            <v>1.215657E-3</v>
          </cell>
          <cell r="C3336">
            <v>1.4966900000000002E-3</v>
          </cell>
          <cell r="D3336">
            <v>1.529985E-3</v>
          </cell>
        </row>
        <row r="3337">
          <cell r="A3337">
            <v>383500</v>
          </cell>
          <cell r="B3337">
            <v>1.21418E-3</v>
          </cell>
          <cell r="C3337">
            <v>1.49366E-3</v>
          </cell>
          <cell r="D3337">
            <v>1.52702E-3</v>
          </cell>
        </row>
        <row r="3338">
          <cell r="A3338">
            <v>383600</v>
          </cell>
          <cell r="B3338">
            <v>1.2126929999999999E-3</v>
          </cell>
          <cell r="C3338">
            <v>1.4906466666666665E-3</v>
          </cell>
          <cell r="D3338">
            <v>1.524025E-3</v>
          </cell>
        </row>
        <row r="3339">
          <cell r="A3339">
            <v>383700</v>
          </cell>
          <cell r="B3339">
            <v>1.211267E-3</v>
          </cell>
          <cell r="C3339">
            <v>1.4876866666666667E-3</v>
          </cell>
          <cell r="D3339">
            <v>1.5210449999999999E-3</v>
          </cell>
        </row>
        <row r="3340">
          <cell r="A3340">
            <v>383800</v>
          </cell>
          <cell r="B3340">
            <v>1.2098199999999999E-3</v>
          </cell>
          <cell r="C3340">
            <v>1.4848933333333333E-3</v>
          </cell>
          <cell r="D3340">
            <v>1.5180699999999998E-3</v>
          </cell>
        </row>
        <row r="3341">
          <cell r="A3341">
            <v>383900</v>
          </cell>
          <cell r="B3341">
            <v>1.2084470000000001E-3</v>
          </cell>
          <cell r="C3341">
            <v>1.4818133333333334E-3</v>
          </cell>
          <cell r="D3341">
            <v>1.5150950000000002E-3</v>
          </cell>
        </row>
        <row r="3342">
          <cell r="A3342">
            <v>384000</v>
          </cell>
          <cell r="B3342">
            <v>1.2070399999999999E-3</v>
          </cell>
          <cell r="C3342">
            <v>1.4789366666666667E-3</v>
          </cell>
          <cell r="D3342">
            <v>1.512125E-3</v>
          </cell>
        </row>
        <row r="3343">
          <cell r="A3343">
            <v>384100</v>
          </cell>
          <cell r="B3343">
            <v>1.205657E-3</v>
          </cell>
          <cell r="C3343">
            <v>1.4761166666666667E-3</v>
          </cell>
          <cell r="D3343">
            <v>1.509095E-3</v>
          </cell>
        </row>
        <row r="3344">
          <cell r="A3344">
            <v>384200</v>
          </cell>
          <cell r="B3344">
            <v>1.20429E-3</v>
          </cell>
          <cell r="C3344">
            <v>1.4733133333333333E-3</v>
          </cell>
          <cell r="D3344">
            <v>1.50611E-3</v>
          </cell>
        </row>
        <row r="3345">
          <cell r="A3345">
            <v>384300</v>
          </cell>
          <cell r="B3345">
            <v>1.2029370000000001E-3</v>
          </cell>
          <cell r="C3345">
            <v>1.4704833333333332E-3</v>
          </cell>
          <cell r="D3345">
            <v>1.5031199999999999E-3</v>
          </cell>
        </row>
        <row r="3346">
          <cell r="A3346">
            <v>384400</v>
          </cell>
          <cell r="B3346">
            <v>1.2016329999999999E-3</v>
          </cell>
          <cell r="C3346">
            <v>1.4676966666666666E-3</v>
          </cell>
          <cell r="D3346">
            <v>1.500085E-3</v>
          </cell>
        </row>
        <row r="3347">
          <cell r="A3347">
            <v>384500</v>
          </cell>
          <cell r="B3347">
            <v>1.2003300000000001E-3</v>
          </cell>
          <cell r="C3347">
            <v>1.4649800000000001E-3</v>
          </cell>
          <cell r="D3347">
            <v>1.4970600000000001E-3</v>
          </cell>
        </row>
        <row r="3348">
          <cell r="A3348">
            <v>384600</v>
          </cell>
          <cell r="B3348">
            <v>1.199047E-3</v>
          </cell>
          <cell r="C3348">
            <v>1.4622733333333332E-3</v>
          </cell>
          <cell r="D3348">
            <v>1.4940299999999999E-3</v>
          </cell>
        </row>
        <row r="3349">
          <cell r="A3349">
            <v>384700</v>
          </cell>
          <cell r="B3349">
            <v>1.1977330000000001E-3</v>
          </cell>
          <cell r="C3349">
            <v>1.4595599999999997E-3</v>
          </cell>
          <cell r="D3349">
            <v>1.49102E-3</v>
          </cell>
        </row>
        <row r="3350">
          <cell r="A3350">
            <v>384800</v>
          </cell>
          <cell r="B3350">
            <v>1.196473E-3</v>
          </cell>
          <cell r="C3350">
            <v>1.4568999999999999E-3</v>
          </cell>
          <cell r="D3350">
            <v>1.48795E-3</v>
          </cell>
        </row>
        <row r="3351">
          <cell r="A3351">
            <v>384900</v>
          </cell>
          <cell r="B3351">
            <v>1.195237E-3</v>
          </cell>
          <cell r="C3351">
            <v>1.45426E-3</v>
          </cell>
          <cell r="D3351">
            <v>1.4849500000000001E-3</v>
          </cell>
        </row>
        <row r="3352">
          <cell r="A3352">
            <v>385000</v>
          </cell>
          <cell r="B3352">
            <v>1.1940130000000001E-3</v>
          </cell>
          <cell r="C3352">
            <v>1.4516599999999998E-3</v>
          </cell>
          <cell r="D3352">
            <v>1.4818800000000001E-3</v>
          </cell>
        </row>
        <row r="3353">
          <cell r="A3353">
            <v>385100</v>
          </cell>
          <cell r="B3353">
            <v>1.1927299999999999E-3</v>
          </cell>
          <cell r="C3353">
            <v>1.4490600000000001E-3</v>
          </cell>
          <cell r="D3353">
            <v>1.478835E-3</v>
          </cell>
        </row>
        <row r="3354">
          <cell r="A3354">
            <v>385200</v>
          </cell>
          <cell r="B3354">
            <v>1.1915230000000001E-3</v>
          </cell>
          <cell r="C3354">
            <v>1.4464499999999999E-3</v>
          </cell>
          <cell r="D3354">
            <v>1.4757500000000001E-3</v>
          </cell>
        </row>
        <row r="3355">
          <cell r="A3355">
            <v>385300</v>
          </cell>
          <cell r="B3355">
            <v>1.1902600000000001E-3</v>
          </cell>
          <cell r="C3355">
            <v>1.4438799999999998E-3</v>
          </cell>
          <cell r="D3355">
            <v>1.4727E-3</v>
          </cell>
        </row>
        <row r="3356">
          <cell r="A3356">
            <v>385400</v>
          </cell>
          <cell r="B3356">
            <v>1.18903E-3</v>
          </cell>
          <cell r="C3356">
            <v>1.4412799999999999E-3</v>
          </cell>
          <cell r="D3356">
            <v>1.4696100000000001E-3</v>
          </cell>
        </row>
        <row r="3357">
          <cell r="A3357">
            <v>385500</v>
          </cell>
          <cell r="B3357">
            <v>1.1877700000000001E-3</v>
          </cell>
          <cell r="C3357">
            <v>1.4387333333333334E-3</v>
          </cell>
          <cell r="D3357">
            <v>1.46649E-3</v>
          </cell>
        </row>
        <row r="3358">
          <cell r="A3358">
            <v>385600</v>
          </cell>
          <cell r="B3358">
            <v>1.1865070000000001E-3</v>
          </cell>
          <cell r="C3358">
            <v>1.4361633333333332E-3</v>
          </cell>
          <cell r="D3358">
            <v>1.4634299999999999E-3</v>
          </cell>
        </row>
        <row r="3359">
          <cell r="A3359">
            <v>385700</v>
          </cell>
          <cell r="B3359">
            <v>1.18527E-3</v>
          </cell>
          <cell r="C3359">
            <v>1.4336233333333333E-3</v>
          </cell>
          <cell r="D3359">
            <v>1.4603400000000001E-3</v>
          </cell>
        </row>
        <row r="3360">
          <cell r="A3360">
            <v>385800</v>
          </cell>
          <cell r="B3360">
            <v>1.183997E-3</v>
          </cell>
          <cell r="C3360">
            <v>1.4310900000000001E-3</v>
          </cell>
          <cell r="D3360">
            <v>1.457245E-3</v>
          </cell>
        </row>
        <row r="3361">
          <cell r="A3361">
            <v>385900</v>
          </cell>
          <cell r="B3361">
            <v>1.1827230000000001E-3</v>
          </cell>
          <cell r="C3361">
            <v>1.4285333333333334E-3</v>
          </cell>
          <cell r="D3361">
            <v>1.4541649999999999E-3</v>
          </cell>
        </row>
        <row r="3362">
          <cell r="A3362">
            <v>386000</v>
          </cell>
          <cell r="B3362">
            <v>1.18143E-3</v>
          </cell>
          <cell r="C3362">
            <v>1.4259599999999998E-3</v>
          </cell>
          <cell r="D3362">
            <v>1.4510949999999999E-3</v>
          </cell>
        </row>
        <row r="3363">
          <cell r="A3363">
            <v>386100</v>
          </cell>
          <cell r="B3363">
            <v>1.18016E-3</v>
          </cell>
          <cell r="C3363">
            <v>1.4234133333333333E-3</v>
          </cell>
          <cell r="D3363">
            <v>1.44798E-3</v>
          </cell>
        </row>
        <row r="3364">
          <cell r="A3364">
            <v>386200</v>
          </cell>
          <cell r="B3364">
            <v>1.1788829999999999E-3</v>
          </cell>
          <cell r="C3364">
            <v>1.4208766666666667E-3</v>
          </cell>
          <cell r="D3364">
            <v>1.4449300000000001E-3</v>
          </cell>
        </row>
        <row r="3365">
          <cell r="A3365">
            <v>386300</v>
          </cell>
          <cell r="B3365">
            <v>1.1775729999999999E-3</v>
          </cell>
          <cell r="C3365">
            <v>1.4183266666666667E-3</v>
          </cell>
          <cell r="D3365">
            <v>1.4418650000000001E-3</v>
          </cell>
        </row>
        <row r="3366">
          <cell r="A3366">
            <v>386400</v>
          </cell>
          <cell r="B3366">
            <v>1.1762770000000001E-3</v>
          </cell>
          <cell r="C3366">
            <v>1.4157966666666667E-3</v>
          </cell>
          <cell r="D3366">
            <v>1.438805E-3</v>
          </cell>
        </row>
        <row r="3367">
          <cell r="A3367">
            <v>386500</v>
          </cell>
          <cell r="B3367">
            <v>1.174963E-3</v>
          </cell>
          <cell r="C3367">
            <v>1.4132733333333334E-3</v>
          </cell>
          <cell r="D3367">
            <v>1.43575E-3</v>
          </cell>
        </row>
        <row r="3368">
          <cell r="A3368">
            <v>386600</v>
          </cell>
          <cell r="B3368">
            <v>1.1736870000000001E-3</v>
          </cell>
          <cell r="C3368">
            <v>1.4107433333333333E-3</v>
          </cell>
          <cell r="D3368">
            <v>1.4327300000000001E-3</v>
          </cell>
        </row>
        <row r="3369">
          <cell r="A3369">
            <v>386700</v>
          </cell>
          <cell r="B3369">
            <v>1.172417E-3</v>
          </cell>
          <cell r="C3369">
            <v>1.4082066666666667E-3</v>
          </cell>
          <cell r="D3369">
            <v>1.4296999999999999E-3</v>
          </cell>
        </row>
        <row r="3370">
          <cell r="A3370">
            <v>386800</v>
          </cell>
          <cell r="B3370">
            <v>1.171177E-3</v>
          </cell>
          <cell r="C3370">
            <v>1.4057233333333334E-3</v>
          </cell>
          <cell r="D3370">
            <v>1.426695E-3</v>
          </cell>
        </row>
        <row r="3371">
          <cell r="A3371">
            <v>386900</v>
          </cell>
          <cell r="B3371">
            <v>1.169947E-3</v>
          </cell>
          <cell r="C3371">
            <v>1.40324E-3</v>
          </cell>
          <cell r="D3371">
            <v>1.423735E-3</v>
          </cell>
        </row>
        <row r="3372">
          <cell r="A3372">
            <v>387000</v>
          </cell>
          <cell r="B3372">
            <v>1.16873E-3</v>
          </cell>
          <cell r="C3372">
            <v>1.4007533333333334E-3</v>
          </cell>
          <cell r="D3372">
            <v>1.420805E-3</v>
          </cell>
        </row>
        <row r="3373">
          <cell r="A3373">
            <v>387100</v>
          </cell>
          <cell r="B3373">
            <v>1.1674999999999999E-3</v>
          </cell>
          <cell r="C3373">
            <v>1.3982999999999999E-3</v>
          </cell>
          <cell r="D3373">
            <v>1.4178649999999999E-3</v>
          </cell>
        </row>
        <row r="3374">
          <cell r="A3374">
            <v>387200</v>
          </cell>
          <cell r="B3374">
            <v>1.1663400000000001E-3</v>
          </cell>
          <cell r="C3374">
            <v>1.3958433333333333E-3</v>
          </cell>
          <cell r="D3374">
            <v>1.414975E-3</v>
          </cell>
        </row>
        <row r="3375">
          <cell r="A3375">
            <v>387300</v>
          </cell>
          <cell r="B3375">
            <v>1.1651529999999999E-3</v>
          </cell>
          <cell r="C3375">
            <v>1.3933833333333336E-3</v>
          </cell>
          <cell r="D3375">
            <v>1.412155E-3</v>
          </cell>
        </row>
        <row r="3376">
          <cell r="A3376">
            <v>387400</v>
          </cell>
          <cell r="B3376">
            <v>1.1640070000000001E-3</v>
          </cell>
          <cell r="C3376">
            <v>1.3909500000000002E-3</v>
          </cell>
          <cell r="D3376">
            <v>1.409315E-3</v>
          </cell>
        </row>
        <row r="3377">
          <cell r="A3377">
            <v>387500</v>
          </cell>
          <cell r="B3377">
            <v>1.1628229999999999E-3</v>
          </cell>
          <cell r="C3377">
            <v>1.3885199999999999E-3</v>
          </cell>
          <cell r="D3377">
            <v>1.40654E-3</v>
          </cell>
        </row>
        <row r="3378">
          <cell r="A3378">
            <v>387600</v>
          </cell>
          <cell r="B3378">
            <v>1.1616770000000001E-3</v>
          </cell>
          <cell r="C3378">
            <v>1.3861066666666668E-3</v>
          </cell>
          <cell r="D3378">
            <v>1.40379E-3</v>
          </cell>
        </row>
        <row r="3379">
          <cell r="A3379">
            <v>387700</v>
          </cell>
          <cell r="B3379">
            <v>1.16055E-3</v>
          </cell>
          <cell r="C3379">
            <v>1.3836899999999999E-3</v>
          </cell>
          <cell r="D3379">
            <v>1.40109E-3</v>
          </cell>
        </row>
        <row r="3380">
          <cell r="A3380">
            <v>387800</v>
          </cell>
          <cell r="B3380">
            <v>1.1594400000000001E-3</v>
          </cell>
          <cell r="C3380">
            <v>1.3812866666666663E-3</v>
          </cell>
          <cell r="D3380">
            <v>1.39839E-3</v>
          </cell>
        </row>
        <row r="3381">
          <cell r="A3381">
            <v>387900</v>
          </cell>
          <cell r="B3381">
            <v>1.15832E-3</v>
          </cell>
          <cell r="C3381">
            <v>1.3788966666666666E-3</v>
          </cell>
          <cell r="D3381">
            <v>1.39569E-3</v>
          </cell>
        </row>
        <row r="3382">
          <cell r="A3382">
            <v>388000</v>
          </cell>
          <cell r="B3382">
            <v>1.157223E-3</v>
          </cell>
          <cell r="C3382">
            <v>1.37648E-3</v>
          </cell>
          <cell r="D3382">
            <v>1.3930750000000001E-3</v>
          </cell>
        </row>
        <row r="3383">
          <cell r="A3383">
            <v>388100</v>
          </cell>
          <cell r="B3383">
            <v>1.1561099999999999E-3</v>
          </cell>
          <cell r="C3383">
            <v>1.3741300000000001E-3</v>
          </cell>
          <cell r="D3383">
            <v>1.3904500000000001E-3</v>
          </cell>
        </row>
        <row r="3384">
          <cell r="A3384">
            <v>388200</v>
          </cell>
          <cell r="B3384">
            <v>1.15503E-3</v>
          </cell>
          <cell r="C3384">
            <v>1.3717533333333332E-3</v>
          </cell>
          <cell r="D3384">
            <v>1.3878149999999999E-3</v>
          </cell>
        </row>
        <row r="3385">
          <cell r="A3385">
            <v>388300</v>
          </cell>
          <cell r="B3385">
            <v>1.1539899999999999E-3</v>
          </cell>
          <cell r="C3385">
            <v>1.3694066666666666E-3</v>
          </cell>
          <cell r="D3385">
            <v>1.3852299999999999E-3</v>
          </cell>
        </row>
        <row r="3386">
          <cell r="A3386">
            <v>388400</v>
          </cell>
          <cell r="B3386">
            <v>1.1529800000000001E-3</v>
          </cell>
          <cell r="C3386">
            <v>1.3670666666666666E-3</v>
          </cell>
          <cell r="D3386">
            <v>1.3826450000000001E-3</v>
          </cell>
        </row>
        <row r="3387">
          <cell r="A3387">
            <v>388500</v>
          </cell>
          <cell r="B3387">
            <v>1.1519799999999999E-3</v>
          </cell>
          <cell r="C3387">
            <v>1.3647333333333333E-3</v>
          </cell>
          <cell r="D3387">
            <v>1.380105E-3</v>
          </cell>
        </row>
        <row r="3388">
          <cell r="A3388">
            <v>388600</v>
          </cell>
          <cell r="B3388">
            <v>1.1510030000000001E-3</v>
          </cell>
          <cell r="C3388">
            <v>1.3624133333333336E-3</v>
          </cell>
          <cell r="D3388">
            <v>1.3775549999999999E-3</v>
          </cell>
        </row>
        <row r="3389">
          <cell r="A3389">
            <v>388700</v>
          </cell>
          <cell r="B3389">
            <v>1.1500970000000001E-3</v>
          </cell>
          <cell r="C3389">
            <v>1.3600733333333336E-3</v>
          </cell>
          <cell r="D3389">
            <v>1.3750400000000001E-3</v>
          </cell>
        </row>
        <row r="3390">
          <cell r="A3390">
            <v>388800</v>
          </cell>
          <cell r="B3390">
            <v>1.1491400000000001E-3</v>
          </cell>
          <cell r="C3390">
            <v>1.3577600000000002E-3</v>
          </cell>
          <cell r="D3390">
            <v>1.3724750000000002E-3</v>
          </cell>
        </row>
        <row r="3391">
          <cell r="A3391">
            <v>388900</v>
          </cell>
          <cell r="B3391">
            <v>1.1482529999999999E-3</v>
          </cell>
          <cell r="C3391">
            <v>1.3554366666666668E-3</v>
          </cell>
          <cell r="D3391">
            <v>1.3699649999999999E-3</v>
          </cell>
        </row>
        <row r="3392">
          <cell r="A3392">
            <v>389000</v>
          </cell>
          <cell r="B3392">
            <v>1.147407E-3</v>
          </cell>
          <cell r="C3392">
            <v>1.3531633333333333E-3</v>
          </cell>
          <cell r="D3392">
            <v>1.3674500000000001E-3</v>
          </cell>
        </row>
        <row r="3393">
          <cell r="A3393">
            <v>389100</v>
          </cell>
          <cell r="B3393">
            <v>1.1465500000000001E-3</v>
          </cell>
          <cell r="C3393">
            <v>1.3508233333333333E-3</v>
          </cell>
          <cell r="D3393">
            <v>1.364915E-3</v>
          </cell>
        </row>
        <row r="3394">
          <cell r="A3394">
            <v>389200</v>
          </cell>
          <cell r="B3394">
            <v>1.14572E-3</v>
          </cell>
          <cell r="C3394">
            <v>1.3485600000000002E-3</v>
          </cell>
          <cell r="D3394">
            <v>1.3624050000000001E-3</v>
          </cell>
        </row>
        <row r="3395">
          <cell r="A3395">
            <v>389300</v>
          </cell>
          <cell r="B3395">
            <v>1.1449170000000001E-3</v>
          </cell>
          <cell r="C3395">
            <v>1.3462199999999998E-3</v>
          </cell>
          <cell r="D3395">
            <v>1.3598899999999999E-3</v>
          </cell>
        </row>
        <row r="3396">
          <cell r="A3396">
            <v>389400</v>
          </cell>
          <cell r="B3396">
            <v>1.144103E-3</v>
          </cell>
          <cell r="C3396">
            <v>1.3438933333333335E-3</v>
          </cell>
          <cell r="D3396">
            <v>1.3573299999999999E-3</v>
          </cell>
        </row>
        <row r="3397">
          <cell r="A3397">
            <v>389500</v>
          </cell>
          <cell r="B3397">
            <v>1.14332E-3</v>
          </cell>
          <cell r="C3397">
            <v>1.3415866666666668E-3</v>
          </cell>
          <cell r="D3397">
            <v>1.354835E-3</v>
          </cell>
        </row>
        <row r="3398">
          <cell r="A3398">
            <v>389600</v>
          </cell>
          <cell r="B3398">
            <v>1.1425470000000001E-3</v>
          </cell>
          <cell r="C3398">
            <v>1.3392400000000002E-3</v>
          </cell>
          <cell r="D3398">
            <v>1.3522600000000001E-3</v>
          </cell>
        </row>
        <row r="3399">
          <cell r="A3399">
            <v>389700</v>
          </cell>
          <cell r="B3399">
            <v>1.1417829999999999E-3</v>
          </cell>
          <cell r="C3399">
            <v>1.3369466666666666E-3</v>
          </cell>
          <cell r="D3399">
            <v>1.3496950000000001E-3</v>
          </cell>
        </row>
        <row r="3400">
          <cell r="A3400">
            <v>389800</v>
          </cell>
          <cell r="B3400">
            <v>1.141017E-3</v>
          </cell>
          <cell r="C3400">
            <v>1.3346299999999998E-3</v>
          </cell>
          <cell r="D3400">
            <v>1.3471099999999999E-3</v>
          </cell>
        </row>
        <row r="3401">
          <cell r="A3401">
            <v>389900</v>
          </cell>
          <cell r="B3401">
            <v>1.140243E-3</v>
          </cell>
          <cell r="C3401">
            <v>1.3323266666666665E-3</v>
          </cell>
          <cell r="D3401">
            <v>1.3445200000000001E-3</v>
          </cell>
        </row>
        <row r="3402">
          <cell r="A3402">
            <v>390000</v>
          </cell>
          <cell r="B3402">
            <v>1.1395070000000001E-3</v>
          </cell>
          <cell r="C3402">
            <v>1.3300166666666668E-3</v>
          </cell>
          <cell r="D3402">
            <v>1.3419650000000001E-3</v>
          </cell>
        </row>
        <row r="3403">
          <cell r="A3403">
            <v>390100</v>
          </cell>
          <cell r="B3403">
            <v>1.13875E-3</v>
          </cell>
          <cell r="C3403">
            <v>1.3276900000000001E-3</v>
          </cell>
          <cell r="D3403">
            <v>1.3393649999999999E-3</v>
          </cell>
        </row>
        <row r="3404">
          <cell r="A3404">
            <v>390200</v>
          </cell>
          <cell r="B3404">
            <v>1.137947E-3</v>
          </cell>
          <cell r="C3404">
            <v>1.32536E-3</v>
          </cell>
          <cell r="D3404">
            <v>1.336765E-3</v>
          </cell>
        </row>
        <row r="3405">
          <cell r="A3405">
            <v>390300</v>
          </cell>
          <cell r="B3405">
            <v>1.1371700000000001E-3</v>
          </cell>
          <cell r="C3405">
            <v>1.32306E-3</v>
          </cell>
          <cell r="D3405">
            <v>1.3341849999999999E-3</v>
          </cell>
        </row>
        <row r="3406">
          <cell r="A3406">
            <v>390400</v>
          </cell>
          <cell r="B3406">
            <v>1.13638E-3</v>
          </cell>
          <cell r="C3406">
            <v>1.3207433333333332E-3</v>
          </cell>
          <cell r="D3406">
            <v>1.3315950000000001E-3</v>
          </cell>
        </row>
        <row r="3407">
          <cell r="A3407">
            <v>390500</v>
          </cell>
          <cell r="B3407">
            <v>1.1355600000000001E-3</v>
          </cell>
          <cell r="C3407">
            <v>1.31839E-3</v>
          </cell>
          <cell r="D3407">
            <v>1.32898E-3</v>
          </cell>
        </row>
        <row r="3408">
          <cell r="A3408">
            <v>390600</v>
          </cell>
          <cell r="B3408">
            <v>1.134707E-3</v>
          </cell>
          <cell r="C3408">
            <v>1.3160533333333333E-3</v>
          </cell>
          <cell r="D3408">
            <v>1.3263799999999998E-3</v>
          </cell>
        </row>
        <row r="3409">
          <cell r="A3409">
            <v>390700</v>
          </cell>
          <cell r="B3409">
            <v>1.1338870000000001E-3</v>
          </cell>
          <cell r="C3409">
            <v>1.31375E-3</v>
          </cell>
          <cell r="D3409">
            <v>1.3237699999999999E-3</v>
          </cell>
        </row>
        <row r="3410">
          <cell r="A3410">
            <v>390800</v>
          </cell>
          <cell r="B3410">
            <v>1.1330100000000001E-3</v>
          </cell>
          <cell r="C3410">
            <v>1.3114333333333332E-3</v>
          </cell>
          <cell r="D3410">
            <v>1.32117E-3</v>
          </cell>
        </row>
        <row r="3411">
          <cell r="A3411">
            <v>390900</v>
          </cell>
          <cell r="B3411">
            <v>1.1321269999999999E-3</v>
          </cell>
          <cell r="C3411">
            <v>1.3091099999999998E-3</v>
          </cell>
          <cell r="D3411">
            <v>1.31857E-3</v>
          </cell>
        </row>
        <row r="3412">
          <cell r="A3412">
            <v>391000</v>
          </cell>
          <cell r="B3412">
            <v>1.1312130000000001E-3</v>
          </cell>
          <cell r="C3412">
            <v>1.30682E-3</v>
          </cell>
          <cell r="D3412">
            <v>1.316025E-3</v>
          </cell>
        </row>
        <row r="3413">
          <cell r="A3413">
            <v>391100</v>
          </cell>
          <cell r="B3413">
            <v>1.1303070000000001E-3</v>
          </cell>
          <cell r="C3413">
            <v>1.3045566666666664E-3</v>
          </cell>
          <cell r="D3413">
            <v>1.313455E-3</v>
          </cell>
        </row>
        <row r="3414">
          <cell r="A3414">
            <v>391200</v>
          </cell>
          <cell r="B3414">
            <v>1.129363E-3</v>
          </cell>
          <cell r="C3414">
            <v>1.3023500000000001E-3</v>
          </cell>
          <cell r="D3414">
            <v>1.3109250000000001E-3</v>
          </cell>
        </row>
        <row r="3415">
          <cell r="A3415">
            <v>391300</v>
          </cell>
          <cell r="B3415">
            <v>1.128427E-3</v>
          </cell>
          <cell r="C3415">
            <v>1.3001233333333332E-3</v>
          </cell>
          <cell r="D3415">
            <v>1.3083650000000001E-3</v>
          </cell>
        </row>
        <row r="3416">
          <cell r="A3416">
            <v>391400</v>
          </cell>
          <cell r="B3416">
            <v>1.12743E-3</v>
          </cell>
          <cell r="C3416">
            <v>1.2979299999999999E-3</v>
          </cell>
          <cell r="D3416">
            <v>1.3058900000000001E-3</v>
          </cell>
        </row>
        <row r="3417">
          <cell r="A3417">
            <v>391500</v>
          </cell>
          <cell r="B3417">
            <v>1.126433E-3</v>
          </cell>
          <cell r="C3417">
            <v>1.2957866666666667E-3</v>
          </cell>
          <cell r="D3417">
            <v>1.3033950000000002E-3</v>
          </cell>
        </row>
        <row r="3418">
          <cell r="A3418">
            <v>391600</v>
          </cell>
          <cell r="B3418">
            <v>1.12543E-3</v>
          </cell>
          <cell r="C3418">
            <v>1.2936866666666666E-3</v>
          </cell>
          <cell r="D3418">
            <v>1.3009850000000002E-3</v>
          </cell>
        </row>
        <row r="3419">
          <cell r="A3419">
            <v>391700</v>
          </cell>
          <cell r="B3419">
            <v>1.124437E-3</v>
          </cell>
          <cell r="C3419">
            <v>1.2916066666666666E-3</v>
          </cell>
          <cell r="D3419">
            <v>1.2985499999999999E-3</v>
          </cell>
        </row>
        <row r="3420">
          <cell r="A3420">
            <v>391800</v>
          </cell>
          <cell r="B3420">
            <v>1.1234070000000001E-3</v>
          </cell>
          <cell r="C3420">
            <v>1.2895866666666667E-3</v>
          </cell>
          <cell r="D3420">
            <v>1.2961750000000001E-3</v>
          </cell>
        </row>
        <row r="3421">
          <cell r="A3421">
            <v>391900</v>
          </cell>
          <cell r="B3421">
            <v>1.1223699999999999E-3</v>
          </cell>
          <cell r="C3421">
            <v>1.2875666666666665E-3</v>
          </cell>
          <cell r="D3421">
            <v>1.2938699999999999E-3</v>
          </cell>
        </row>
        <row r="3422">
          <cell r="A3422">
            <v>392000</v>
          </cell>
          <cell r="B3422">
            <v>1.1213169999999999E-3</v>
          </cell>
          <cell r="C3422">
            <v>1.28557E-3</v>
          </cell>
          <cell r="D3422">
            <v>1.2915449999999998E-3</v>
          </cell>
        </row>
        <row r="3423">
          <cell r="A3423">
            <v>392100</v>
          </cell>
          <cell r="B3423">
            <v>1.12031E-3</v>
          </cell>
          <cell r="C3423">
            <v>1.2836366666666666E-3</v>
          </cell>
          <cell r="D3423">
            <v>1.2892699999999999E-3</v>
          </cell>
        </row>
        <row r="3424">
          <cell r="A3424">
            <v>392200</v>
          </cell>
          <cell r="B3424">
            <v>1.1192400000000001E-3</v>
          </cell>
          <cell r="C3424">
            <v>1.2817266666666667E-3</v>
          </cell>
          <cell r="D3424">
            <v>1.2870500000000001E-3</v>
          </cell>
        </row>
        <row r="3425">
          <cell r="A3425">
            <v>392300</v>
          </cell>
          <cell r="B3425">
            <v>1.1181870000000001E-3</v>
          </cell>
          <cell r="C3425">
            <v>1.2798533333333332E-3</v>
          </cell>
          <cell r="D3425">
            <v>1.2848199999999999E-3</v>
          </cell>
        </row>
        <row r="3426">
          <cell r="A3426">
            <v>392400</v>
          </cell>
          <cell r="B3426">
            <v>1.117147E-3</v>
          </cell>
          <cell r="C3426">
            <v>1.2779833333333333E-3</v>
          </cell>
          <cell r="D3426">
            <v>1.2826600000000001E-3</v>
          </cell>
        </row>
        <row r="3427">
          <cell r="A3427">
            <v>392500</v>
          </cell>
          <cell r="B3427">
            <v>1.116117E-3</v>
          </cell>
          <cell r="C3427">
            <v>1.2761433333333334E-3</v>
          </cell>
          <cell r="D3427">
            <v>1.2804449999999998E-3</v>
          </cell>
        </row>
        <row r="3428">
          <cell r="A3428">
            <v>392600</v>
          </cell>
          <cell r="B3428">
            <v>1.1150999999999999E-3</v>
          </cell>
          <cell r="C3428">
            <v>1.2742966666666666E-3</v>
          </cell>
          <cell r="D3428">
            <v>1.2783299999999998E-3</v>
          </cell>
        </row>
        <row r="3429">
          <cell r="A3429">
            <v>392700</v>
          </cell>
          <cell r="B3429">
            <v>1.114103E-3</v>
          </cell>
          <cell r="C3429">
            <v>1.27246E-3</v>
          </cell>
          <cell r="D3429">
            <v>1.27619E-3</v>
          </cell>
        </row>
        <row r="3430">
          <cell r="A3430">
            <v>392800</v>
          </cell>
          <cell r="B3430">
            <v>1.113087E-3</v>
          </cell>
          <cell r="C3430">
            <v>1.2705866666666667E-3</v>
          </cell>
          <cell r="D3430">
            <v>1.2740450000000001E-3</v>
          </cell>
        </row>
        <row r="3431">
          <cell r="A3431">
            <v>392900</v>
          </cell>
          <cell r="B3431">
            <v>1.112107E-3</v>
          </cell>
          <cell r="C3431">
            <v>1.26873E-3</v>
          </cell>
          <cell r="D3431">
            <v>1.2719300000000001E-3</v>
          </cell>
        </row>
        <row r="3432">
          <cell r="A3432">
            <v>393000</v>
          </cell>
          <cell r="B3432">
            <v>1.1111700000000001E-3</v>
          </cell>
          <cell r="C3432">
            <v>1.2668833333333333E-3</v>
          </cell>
          <cell r="D3432">
            <v>1.269825E-3</v>
          </cell>
        </row>
        <row r="3433">
          <cell r="A3433">
            <v>393100</v>
          </cell>
          <cell r="B3433">
            <v>1.11023E-3</v>
          </cell>
          <cell r="C3433">
            <v>1.26505E-3</v>
          </cell>
          <cell r="D3433">
            <v>1.2677249999999999E-3</v>
          </cell>
        </row>
        <row r="3434">
          <cell r="A3434">
            <v>393200</v>
          </cell>
          <cell r="B3434">
            <v>1.1093030000000001E-3</v>
          </cell>
          <cell r="C3434">
            <v>1.2631766666666667E-3</v>
          </cell>
          <cell r="D3434">
            <v>1.2656899999999999E-3</v>
          </cell>
        </row>
        <row r="3435">
          <cell r="A3435">
            <v>393300</v>
          </cell>
          <cell r="B3435">
            <v>1.10844E-3</v>
          </cell>
          <cell r="C3435">
            <v>1.2613266666666666E-3</v>
          </cell>
          <cell r="D3435">
            <v>1.2636399999999999E-3</v>
          </cell>
        </row>
        <row r="3436">
          <cell r="A3436">
            <v>393400</v>
          </cell>
          <cell r="B3436">
            <v>1.1076370000000001E-3</v>
          </cell>
          <cell r="C3436">
            <v>1.2594933333333334E-3</v>
          </cell>
          <cell r="D3436">
            <v>1.261655E-3</v>
          </cell>
        </row>
        <row r="3437">
          <cell r="A3437">
            <v>393500</v>
          </cell>
          <cell r="B3437">
            <v>1.1068199999999999E-3</v>
          </cell>
          <cell r="C3437">
            <v>1.2576600000000001E-3</v>
          </cell>
          <cell r="D3437">
            <v>1.2596199999999999E-3</v>
          </cell>
        </row>
        <row r="3438">
          <cell r="A3438">
            <v>393600</v>
          </cell>
          <cell r="B3438">
            <v>1.1060270000000001E-3</v>
          </cell>
          <cell r="C3438">
            <v>1.2558533333333333E-3</v>
          </cell>
          <cell r="D3438">
            <v>1.2576649999999998E-3</v>
          </cell>
        </row>
        <row r="3439">
          <cell r="A3439">
            <v>393700</v>
          </cell>
          <cell r="B3439">
            <v>1.1052729999999999E-3</v>
          </cell>
          <cell r="C3439">
            <v>1.2540500000000003E-3</v>
          </cell>
          <cell r="D3439">
            <v>1.255735E-3</v>
          </cell>
        </row>
        <row r="3440">
          <cell r="A3440">
            <v>393800</v>
          </cell>
          <cell r="B3440">
            <v>1.104523E-3</v>
          </cell>
          <cell r="C3440">
            <v>1.2522899999999999E-3</v>
          </cell>
          <cell r="D3440">
            <v>1.2537900000000001E-3</v>
          </cell>
        </row>
        <row r="3441">
          <cell r="A3441">
            <v>393900</v>
          </cell>
          <cell r="B3441">
            <v>1.103817E-3</v>
          </cell>
          <cell r="C3441">
            <v>1.2505999999999999E-3</v>
          </cell>
          <cell r="D3441">
            <v>1.251905E-3</v>
          </cell>
        </row>
        <row r="3442">
          <cell r="A3442">
            <v>394000</v>
          </cell>
          <cell r="B3442">
            <v>1.10312E-3</v>
          </cell>
          <cell r="C3442">
            <v>1.2488966666666665E-3</v>
          </cell>
          <cell r="D3442">
            <v>1.2500499999999999E-3</v>
          </cell>
        </row>
        <row r="3443">
          <cell r="A3443">
            <v>394100</v>
          </cell>
          <cell r="B3443">
            <v>1.1024400000000001E-3</v>
          </cell>
          <cell r="C3443">
            <v>1.2472466666666666E-3</v>
          </cell>
          <cell r="D3443">
            <v>1.24821E-3</v>
          </cell>
        </row>
        <row r="3444">
          <cell r="A3444">
            <v>394200</v>
          </cell>
          <cell r="B3444">
            <v>1.101753E-3</v>
          </cell>
          <cell r="C3444">
            <v>1.24562E-3</v>
          </cell>
          <cell r="D3444">
            <v>1.2464049999999999E-3</v>
          </cell>
        </row>
        <row r="3445">
          <cell r="A3445">
            <v>394300</v>
          </cell>
          <cell r="B3445">
            <v>1.1011E-3</v>
          </cell>
          <cell r="C3445">
            <v>1.2440700000000001E-3</v>
          </cell>
          <cell r="D3445">
            <v>1.24464E-3</v>
          </cell>
        </row>
        <row r="3446">
          <cell r="A3446">
            <v>394400</v>
          </cell>
          <cell r="B3446">
            <v>1.1004599999999999E-3</v>
          </cell>
          <cell r="C3446">
            <v>1.2425333333333335E-3</v>
          </cell>
          <cell r="D3446">
            <v>1.2428999999999999E-3</v>
          </cell>
        </row>
        <row r="3447">
          <cell r="A3447">
            <v>394500</v>
          </cell>
          <cell r="B3447">
            <v>1.0997870000000001E-3</v>
          </cell>
          <cell r="C3447">
            <v>1.2410366666666666E-3</v>
          </cell>
          <cell r="D3447">
            <v>1.2411750000000002E-3</v>
          </cell>
        </row>
        <row r="3448">
          <cell r="A3448">
            <v>394600</v>
          </cell>
          <cell r="B3448">
            <v>1.09914E-3</v>
          </cell>
          <cell r="C3448">
            <v>1.2396100000000001E-3</v>
          </cell>
          <cell r="D3448">
            <v>1.2394300000000001E-3</v>
          </cell>
        </row>
        <row r="3449">
          <cell r="A3449">
            <v>394700</v>
          </cell>
          <cell r="B3449">
            <v>1.0984829999999999E-3</v>
          </cell>
          <cell r="C3449">
            <v>1.2382233333333335E-3</v>
          </cell>
          <cell r="D3449">
            <v>1.23777E-3</v>
          </cell>
        </row>
        <row r="3450">
          <cell r="A3450">
            <v>394800</v>
          </cell>
          <cell r="B3450">
            <v>1.097813E-3</v>
          </cell>
          <cell r="C3450">
            <v>1.2368500000000001E-3</v>
          </cell>
          <cell r="D3450">
            <v>1.2361E-3</v>
          </cell>
        </row>
        <row r="3451">
          <cell r="A3451">
            <v>394900</v>
          </cell>
          <cell r="B3451">
            <v>1.0971430000000001E-3</v>
          </cell>
          <cell r="C3451">
            <v>1.2355333333333334E-3</v>
          </cell>
          <cell r="D3451">
            <v>1.234455E-3</v>
          </cell>
        </row>
        <row r="3452">
          <cell r="A3452">
            <v>395000</v>
          </cell>
          <cell r="B3452">
            <v>1.0964600000000001E-3</v>
          </cell>
          <cell r="C3452">
            <v>1.2342799999999999E-3</v>
          </cell>
          <cell r="D3452">
            <v>1.23281E-3</v>
          </cell>
        </row>
        <row r="3453">
          <cell r="A3453">
            <v>395100</v>
          </cell>
          <cell r="B3453">
            <v>1.095777E-3</v>
          </cell>
          <cell r="C3453">
            <v>1.2330566666666667E-3</v>
          </cell>
          <cell r="D3453">
            <v>1.23117E-3</v>
          </cell>
        </row>
        <row r="3454">
          <cell r="A3454">
            <v>395200</v>
          </cell>
          <cell r="B3454">
            <v>1.0950630000000001E-3</v>
          </cell>
          <cell r="C3454">
            <v>1.2318766666666668E-3</v>
          </cell>
          <cell r="D3454">
            <v>1.2296399999999999E-3</v>
          </cell>
        </row>
        <row r="3455">
          <cell r="A3455">
            <v>395300</v>
          </cell>
          <cell r="B3455">
            <v>1.0943700000000001E-3</v>
          </cell>
          <cell r="C3455">
            <v>1.2307133333333334E-3</v>
          </cell>
          <cell r="D3455">
            <v>1.228095E-3</v>
          </cell>
        </row>
        <row r="3456">
          <cell r="A3456">
            <v>395400</v>
          </cell>
          <cell r="B3456">
            <v>1.0936469999999999E-3</v>
          </cell>
          <cell r="C3456">
            <v>1.2295933333333333E-3</v>
          </cell>
          <cell r="D3456">
            <v>1.226555E-3</v>
          </cell>
        </row>
        <row r="3457">
          <cell r="A3457">
            <v>395500</v>
          </cell>
          <cell r="B3457">
            <v>1.09293E-3</v>
          </cell>
          <cell r="C3457">
            <v>1.2285600000000001E-3</v>
          </cell>
          <cell r="D3457">
            <v>1.225035E-3</v>
          </cell>
        </row>
        <row r="3458">
          <cell r="A3458">
            <v>395600</v>
          </cell>
          <cell r="B3458">
            <v>1.0921730000000001E-3</v>
          </cell>
          <cell r="C3458">
            <v>1.22751E-3</v>
          </cell>
          <cell r="D3458">
            <v>1.2235850000000001E-3</v>
          </cell>
        </row>
        <row r="3459">
          <cell r="A3459">
            <v>395700</v>
          </cell>
          <cell r="B3459">
            <v>1.0913870000000001E-3</v>
          </cell>
          <cell r="C3459">
            <v>1.2264966666666666E-3</v>
          </cell>
          <cell r="D3459">
            <v>1.2221200000000002E-3</v>
          </cell>
        </row>
        <row r="3460">
          <cell r="A3460">
            <v>395800</v>
          </cell>
          <cell r="B3460">
            <v>1.0906170000000001E-3</v>
          </cell>
          <cell r="C3460">
            <v>1.2255133333333335E-3</v>
          </cell>
          <cell r="D3460">
            <v>1.22072E-3</v>
          </cell>
        </row>
        <row r="3461">
          <cell r="A3461">
            <v>395900</v>
          </cell>
          <cell r="B3461">
            <v>1.089837E-3</v>
          </cell>
          <cell r="C3461">
            <v>1.2245766666666668E-3</v>
          </cell>
          <cell r="D3461">
            <v>1.2192850000000001E-3</v>
          </cell>
        </row>
        <row r="3462">
          <cell r="A3462">
            <v>396000</v>
          </cell>
          <cell r="B3462">
            <v>1.08906E-3</v>
          </cell>
          <cell r="C3462">
            <v>1.2236366666666667E-3</v>
          </cell>
          <cell r="D3462">
            <v>1.2178850000000001E-3</v>
          </cell>
        </row>
        <row r="3463">
          <cell r="A3463">
            <v>396100</v>
          </cell>
          <cell r="B3463">
            <v>1.08826E-3</v>
          </cell>
          <cell r="C3463">
            <v>1.22276E-3</v>
          </cell>
          <cell r="D3463">
            <v>1.21656E-3</v>
          </cell>
        </row>
        <row r="3464">
          <cell r="A3464">
            <v>396200</v>
          </cell>
          <cell r="B3464">
            <v>1.0874369999999999E-3</v>
          </cell>
          <cell r="C3464">
            <v>1.2218800000000001E-3</v>
          </cell>
          <cell r="D3464">
            <v>1.2152399999999998E-3</v>
          </cell>
        </row>
        <row r="3465">
          <cell r="A3465">
            <v>396300</v>
          </cell>
          <cell r="B3465">
            <v>1.0866129999999999E-3</v>
          </cell>
          <cell r="C3465">
            <v>1.2210633333333335E-3</v>
          </cell>
          <cell r="D3465">
            <v>1.2139149999999999E-3</v>
          </cell>
        </row>
        <row r="3466">
          <cell r="A3466">
            <v>396400</v>
          </cell>
          <cell r="B3466">
            <v>1.0857729999999999E-3</v>
          </cell>
          <cell r="C3466">
            <v>1.2202466666666667E-3</v>
          </cell>
          <cell r="D3466">
            <v>1.2126200000000002E-3</v>
          </cell>
        </row>
        <row r="3467">
          <cell r="A3467">
            <v>396500</v>
          </cell>
          <cell r="B3467">
            <v>1.0849200000000001E-3</v>
          </cell>
          <cell r="C3467">
            <v>1.2194166666666666E-3</v>
          </cell>
          <cell r="D3467">
            <v>1.211375E-3</v>
          </cell>
        </row>
        <row r="3468">
          <cell r="A3468">
            <v>396600</v>
          </cell>
          <cell r="B3468">
            <v>1.0840629999999999E-3</v>
          </cell>
          <cell r="C3468">
            <v>1.2185966666666667E-3</v>
          </cell>
          <cell r="D3468">
            <v>1.2101849999999999E-3</v>
          </cell>
        </row>
        <row r="3469">
          <cell r="A3469">
            <v>396700</v>
          </cell>
          <cell r="B3469">
            <v>1.0831770000000001E-3</v>
          </cell>
          <cell r="C3469">
            <v>1.2178500000000001E-3</v>
          </cell>
          <cell r="D3469">
            <v>1.208965E-3</v>
          </cell>
        </row>
        <row r="3470">
          <cell r="A3470">
            <v>396800</v>
          </cell>
          <cell r="B3470">
            <v>1.082293E-3</v>
          </cell>
          <cell r="C3470">
            <v>1.2170799999999999E-3</v>
          </cell>
          <cell r="D3470">
            <v>1.2078200000000001E-3</v>
          </cell>
        </row>
        <row r="3471">
          <cell r="A3471">
            <v>396900</v>
          </cell>
          <cell r="B3471">
            <v>1.0814170000000001E-3</v>
          </cell>
          <cell r="C3471">
            <v>1.2163199999999999E-3</v>
          </cell>
          <cell r="D3471">
            <v>1.206635E-3</v>
          </cell>
        </row>
        <row r="3472">
          <cell r="A3472">
            <v>397000</v>
          </cell>
          <cell r="B3472">
            <v>1.08052E-3</v>
          </cell>
          <cell r="C3472">
            <v>1.2155733333333333E-3</v>
          </cell>
          <cell r="D3472">
            <v>1.205535E-3</v>
          </cell>
        </row>
        <row r="3473">
          <cell r="A3473">
            <v>397100</v>
          </cell>
          <cell r="B3473">
            <v>1.079637E-3</v>
          </cell>
          <cell r="C3473">
            <v>1.2148233333333332E-3</v>
          </cell>
          <cell r="D3473">
            <v>1.2044349999999998E-3</v>
          </cell>
        </row>
        <row r="3474">
          <cell r="A3474">
            <v>397200</v>
          </cell>
          <cell r="B3474">
            <v>1.0787699999999999E-3</v>
          </cell>
          <cell r="C3474">
            <v>1.2141033333333332E-3</v>
          </cell>
          <cell r="D3474">
            <v>1.20334E-3</v>
          </cell>
        </row>
        <row r="3475">
          <cell r="A3475">
            <v>397300</v>
          </cell>
          <cell r="B3475">
            <v>1.07789E-3</v>
          </cell>
          <cell r="C3475">
            <v>1.2133866666666666E-3</v>
          </cell>
          <cell r="D3475">
            <v>1.2022550000000002E-3</v>
          </cell>
        </row>
        <row r="3476">
          <cell r="A3476">
            <v>397400</v>
          </cell>
          <cell r="B3476">
            <v>1.07701E-3</v>
          </cell>
          <cell r="C3476">
            <v>1.2126466666666665E-3</v>
          </cell>
          <cell r="D3476">
            <v>1.201195E-3</v>
          </cell>
        </row>
        <row r="3477">
          <cell r="A3477">
            <v>397500</v>
          </cell>
          <cell r="B3477">
            <v>1.07614E-3</v>
          </cell>
          <cell r="C3477">
            <v>1.2119633333333333E-3</v>
          </cell>
          <cell r="D3477">
            <v>1.2001400000000001E-3</v>
          </cell>
        </row>
        <row r="3478">
          <cell r="A3478">
            <v>397600</v>
          </cell>
          <cell r="B3478">
            <v>1.075297E-3</v>
          </cell>
          <cell r="C3478">
            <v>1.21122E-3</v>
          </cell>
          <cell r="D3478">
            <v>1.1991150000000002E-3</v>
          </cell>
        </row>
        <row r="3479">
          <cell r="A3479">
            <v>397700</v>
          </cell>
          <cell r="B3479">
            <v>1.0744299999999999E-3</v>
          </cell>
          <cell r="C3479">
            <v>1.2105266666666667E-3</v>
          </cell>
          <cell r="D3479">
            <v>1.1981399999999999E-3</v>
          </cell>
        </row>
        <row r="3480">
          <cell r="A3480">
            <v>397800</v>
          </cell>
          <cell r="B3480">
            <v>1.0736229999999999E-3</v>
          </cell>
          <cell r="C3480">
            <v>1.2098499999999999E-3</v>
          </cell>
          <cell r="D3480">
            <v>1.197095E-3</v>
          </cell>
        </row>
        <row r="3481">
          <cell r="A3481">
            <v>397900</v>
          </cell>
          <cell r="B3481">
            <v>1.0728129999999999E-3</v>
          </cell>
          <cell r="C3481">
            <v>1.2091533333333333E-3</v>
          </cell>
          <cell r="D3481">
            <v>1.19618E-3</v>
          </cell>
        </row>
        <row r="3482">
          <cell r="A3482">
            <v>398000</v>
          </cell>
          <cell r="B3482">
            <v>1.0719900000000001E-3</v>
          </cell>
          <cell r="C3482">
            <v>1.2084933333333331E-3</v>
          </cell>
          <cell r="D3482">
            <v>1.19516E-3</v>
          </cell>
        </row>
        <row r="3483">
          <cell r="A3483">
            <v>398100</v>
          </cell>
          <cell r="B3483">
            <v>1.0712300000000001E-3</v>
          </cell>
          <cell r="C3483">
            <v>1.2078500000000001E-3</v>
          </cell>
          <cell r="D3483">
            <v>1.1942699999999999E-3</v>
          </cell>
        </row>
        <row r="3484">
          <cell r="A3484">
            <v>398200</v>
          </cell>
          <cell r="B3484">
            <v>1.0704530000000001E-3</v>
          </cell>
          <cell r="C3484">
            <v>1.2071666666666665E-3</v>
          </cell>
          <cell r="D3484">
            <v>1.19333E-3</v>
          </cell>
        </row>
        <row r="3485">
          <cell r="A3485">
            <v>398300</v>
          </cell>
          <cell r="B3485">
            <v>1.0696830000000001E-3</v>
          </cell>
          <cell r="C3485">
            <v>1.2064999999999999E-3</v>
          </cell>
          <cell r="D3485">
            <v>1.1924150000000001E-3</v>
          </cell>
        </row>
        <row r="3486">
          <cell r="A3486">
            <v>398400</v>
          </cell>
          <cell r="B3486">
            <v>1.068947E-3</v>
          </cell>
          <cell r="C3486">
            <v>1.2058933333333334E-3</v>
          </cell>
          <cell r="D3486">
            <v>1.191475E-3</v>
          </cell>
        </row>
        <row r="3487">
          <cell r="A3487">
            <v>398500</v>
          </cell>
          <cell r="B3487">
            <v>1.0681969999999999E-3</v>
          </cell>
          <cell r="C3487">
            <v>1.2052900000000001E-3</v>
          </cell>
          <cell r="D3487">
            <v>1.1906199999999999E-3</v>
          </cell>
        </row>
        <row r="3488">
          <cell r="A3488">
            <v>398600</v>
          </cell>
          <cell r="B3488">
            <v>1.0674829999999999E-3</v>
          </cell>
          <cell r="C3488">
            <v>1.2046766666666665E-3</v>
          </cell>
          <cell r="D3488">
            <v>1.1897449999999999E-3</v>
          </cell>
        </row>
        <row r="3489">
          <cell r="A3489">
            <v>398700</v>
          </cell>
          <cell r="B3489">
            <v>1.0667630000000001E-3</v>
          </cell>
          <cell r="C3489">
            <v>1.20408E-3</v>
          </cell>
          <cell r="D3489">
            <v>1.1888549999999999E-3</v>
          </cell>
        </row>
        <row r="3490">
          <cell r="A3490">
            <v>398800</v>
          </cell>
          <cell r="B3490">
            <v>1.0660369999999999E-3</v>
          </cell>
          <cell r="C3490">
            <v>1.2035133333333334E-3</v>
          </cell>
          <cell r="D3490">
            <v>1.1880699999999998E-3</v>
          </cell>
        </row>
        <row r="3491">
          <cell r="A3491">
            <v>398900</v>
          </cell>
          <cell r="B3491">
            <v>1.0653870000000001E-3</v>
          </cell>
          <cell r="C3491">
            <v>1.2029033333333333E-3</v>
          </cell>
          <cell r="D3491">
            <v>1.1871900000000001E-3</v>
          </cell>
        </row>
        <row r="3492">
          <cell r="A3492">
            <v>399000</v>
          </cell>
          <cell r="B3492">
            <v>1.064693E-3</v>
          </cell>
          <cell r="C3492">
            <v>1.2023100000000001E-3</v>
          </cell>
          <cell r="D3492">
            <v>1.1863749999999999E-3</v>
          </cell>
        </row>
        <row r="3493">
          <cell r="A3493">
            <v>399100</v>
          </cell>
          <cell r="B3493">
            <v>1.06405E-3</v>
          </cell>
          <cell r="C3493">
            <v>1.2017733333333333E-3</v>
          </cell>
          <cell r="D3493">
            <v>1.1855849999999999E-3</v>
          </cell>
        </row>
        <row r="3494">
          <cell r="A3494">
            <v>399200</v>
          </cell>
          <cell r="B3494">
            <v>1.063357E-3</v>
          </cell>
          <cell r="C3494">
            <v>1.2012500000000001E-3</v>
          </cell>
          <cell r="D3494">
            <v>1.1847800000000001E-3</v>
          </cell>
        </row>
        <row r="3495">
          <cell r="A3495">
            <v>399300</v>
          </cell>
          <cell r="B3495">
            <v>1.062737E-3</v>
          </cell>
          <cell r="C3495">
            <v>1.2007066666666667E-3</v>
          </cell>
          <cell r="D3495">
            <v>1.1840100000000001E-3</v>
          </cell>
        </row>
        <row r="3496">
          <cell r="A3496">
            <v>399400</v>
          </cell>
          <cell r="B3496">
            <v>1.0621070000000001E-3</v>
          </cell>
          <cell r="C3496">
            <v>1.2001733333333333E-3</v>
          </cell>
          <cell r="D3496">
            <v>1.183215E-3</v>
          </cell>
        </row>
        <row r="3497">
          <cell r="A3497">
            <v>399500</v>
          </cell>
          <cell r="B3497">
            <v>1.0614730000000001E-3</v>
          </cell>
          <cell r="C3497">
            <v>1.1996999999999999E-3</v>
          </cell>
          <cell r="D3497">
            <v>1.182495E-3</v>
          </cell>
        </row>
        <row r="3498">
          <cell r="A3498">
            <v>399600</v>
          </cell>
          <cell r="B3498">
            <v>1.060837E-3</v>
          </cell>
          <cell r="C3498">
            <v>1.1991866666666666E-3</v>
          </cell>
          <cell r="D3498">
            <v>1.1817049999999999E-3</v>
          </cell>
        </row>
        <row r="3499">
          <cell r="A3499">
            <v>399700</v>
          </cell>
          <cell r="B3499">
            <v>1.060257E-3</v>
          </cell>
          <cell r="C3499">
            <v>1.1986466666666666E-3</v>
          </cell>
          <cell r="D3499">
            <v>1.1810100000000001E-3</v>
          </cell>
        </row>
        <row r="3500">
          <cell r="A3500">
            <v>399800</v>
          </cell>
          <cell r="B3500">
            <v>1.059613E-3</v>
          </cell>
          <cell r="C3500">
            <v>1.1981533333333334E-3</v>
          </cell>
          <cell r="D3500">
            <v>1.1802900000000001E-3</v>
          </cell>
        </row>
        <row r="3501">
          <cell r="A3501">
            <v>399900</v>
          </cell>
          <cell r="B3501">
            <v>1.059033E-3</v>
          </cell>
          <cell r="C3501">
            <v>1.1976966666666666E-3</v>
          </cell>
          <cell r="D3501">
            <v>1.1795950000000001E-3</v>
          </cell>
        </row>
        <row r="3502">
          <cell r="A3502">
            <v>400000</v>
          </cell>
          <cell r="B3502">
            <v>1.0584329999999999E-3</v>
          </cell>
          <cell r="C3502">
            <v>1.1971733333333333E-3</v>
          </cell>
          <cell r="D3502">
            <v>1.1788649999999999E-3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05"/>
  <sheetViews>
    <sheetView tabSelected="1" zoomScaleNormal="100" workbookViewId="0">
      <selection activeCell="F10" sqref="F10"/>
    </sheetView>
  </sheetViews>
  <sheetFormatPr defaultRowHeight="15" customHeight="1" x14ac:dyDescent="0.25"/>
  <cols>
    <col min="1" max="1" width="6.7109375" style="1" customWidth="1"/>
  </cols>
  <sheetData>
    <row r="1" spans="1:18" ht="15" customHeight="1" x14ac:dyDescent="0.25">
      <c r="B1" t="s">
        <v>2</v>
      </c>
      <c r="C1" t="s">
        <v>3</v>
      </c>
      <c r="D1" t="s">
        <v>4</v>
      </c>
    </row>
    <row r="2" spans="1:18" ht="15" customHeight="1" x14ac:dyDescent="0.25">
      <c r="A2" s="1" t="s">
        <v>0</v>
      </c>
      <c r="B2" t="s">
        <v>1</v>
      </c>
      <c r="C2" t="s">
        <v>1</v>
      </c>
      <c r="D2" t="s">
        <v>1</v>
      </c>
    </row>
    <row r="3" spans="1:18" ht="15" customHeight="1" x14ac:dyDescent="0.25">
      <c r="A3">
        <v>50000</v>
      </c>
      <c r="B3" s="2">
        <v>5.5506500000000001E-5</v>
      </c>
      <c r="C3">
        <v>7.5666666666666658E-5</v>
      </c>
      <c r="D3">
        <v>6.8164249999999997E-5</v>
      </c>
      <c r="E3" s="3"/>
      <c r="F3" s="4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</row>
    <row r="4" spans="1:18" ht="15" customHeight="1" x14ac:dyDescent="0.25">
      <c r="A4">
        <v>50100</v>
      </c>
      <c r="B4" s="2">
        <v>5.5613399999999998E-5</v>
      </c>
      <c r="C4">
        <v>7.5766666666666661E-5</v>
      </c>
      <c r="D4">
        <v>6.8392299999999999E-5</v>
      </c>
      <c r="E4" s="3"/>
    </row>
    <row r="5" spans="1:18" ht="15" customHeight="1" x14ac:dyDescent="0.25">
      <c r="A5">
        <v>50200</v>
      </c>
      <c r="B5" s="2">
        <v>5.5727999999999999E-5</v>
      </c>
      <c r="C5">
        <v>7.5766666666666661E-5</v>
      </c>
      <c r="D5">
        <v>6.8625749999999959E-5</v>
      </c>
      <c r="E5" s="3"/>
    </row>
    <row r="6" spans="1:18" ht="15" customHeight="1" x14ac:dyDescent="0.25">
      <c r="A6">
        <v>50300</v>
      </c>
      <c r="B6" s="2">
        <v>5.58522E-5</v>
      </c>
      <c r="C6">
        <v>7.5766666666666661E-5</v>
      </c>
      <c r="D6">
        <v>6.8804900000000009E-5</v>
      </c>
      <c r="E6" s="3"/>
    </row>
    <row r="7" spans="1:18" ht="15" customHeight="1" x14ac:dyDescent="0.25">
      <c r="A7">
        <v>50400</v>
      </c>
      <c r="B7" s="2">
        <v>5.5983699999999997E-5</v>
      </c>
      <c r="C7">
        <v>7.5799999999999999E-5</v>
      </c>
      <c r="D7">
        <v>6.8895100000000004E-5</v>
      </c>
      <c r="E7" s="3"/>
    </row>
    <row r="8" spans="1:18" ht="15" customHeight="1" x14ac:dyDescent="0.25">
      <c r="A8">
        <v>50500</v>
      </c>
      <c r="B8" s="2">
        <v>5.6121E-5</v>
      </c>
      <c r="C8">
        <v>7.5866666666666663E-5</v>
      </c>
      <c r="D8">
        <v>6.8928500000000009E-5</v>
      </c>
      <c r="E8" s="3"/>
    </row>
    <row r="9" spans="1:18" ht="15" customHeight="1" x14ac:dyDescent="0.25">
      <c r="A9">
        <v>50600</v>
      </c>
      <c r="B9" s="2">
        <v>5.62601E-5</v>
      </c>
      <c r="C9">
        <v>7.5966666666666666E-5</v>
      </c>
      <c r="D9">
        <v>6.8934899999999942E-5</v>
      </c>
      <c r="E9" s="3"/>
    </row>
    <row r="10" spans="1:18" ht="15" customHeight="1" x14ac:dyDescent="0.25">
      <c r="A10">
        <v>50700</v>
      </c>
      <c r="B10" s="2">
        <v>5.6397899999999998E-5</v>
      </c>
      <c r="C10">
        <v>7.6066666666666668E-5</v>
      </c>
      <c r="D10">
        <v>6.8952500000000008E-5</v>
      </c>
      <c r="E10" s="3"/>
    </row>
    <row r="11" spans="1:18" ht="15" customHeight="1" x14ac:dyDescent="0.25">
      <c r="A11">
        <v>50800</v>
      </c>
      <c r="B11" s="2">
        <v>5.6530899999999998E-5</v>
      </c>
      <c r="C11">
        <v>7.616666666666667E-5</v>
      </c>
      <c r="D11">
        <v>6.8988149999999994E-5</v>
      </c>
      <c r="E11" s="3"/>
    </row>
    <row r="12" spans="1:18" ht="15" customHeight="1" x14ac:dyDescent="0.25">
      <c r="A12">
        <v>50900</v>
      </c>
      <c r="B12" s="2">
        <v>5.6657599999999998E-5</v>
      </c>
      <c r="C12">
        <v>7.6266666666666673E-5</v>
      </c>
      <c r="D12">
        <v>6.9054700000000001E-5</v>
      </c>
      <c r="E12" s="3"/>
    </row>
    <row r="13" spans="1:18" ht="15" customHeight="1" x14ac:dyDescent="0.25">
      <c r="A13">
        <v>51000</v>
      </c>
      <c r="B13" s="2">
        <v>5.6790799999999998E-5</v>
      </c>
      <c r="C13">
        <v>7.6366666666666675E-5</v>
      </c>
      <c r="D13">
        <v>6.9138250000000005E-5</v>
      </c>
      <c r="E13" s="3"/>
    </row>
    <row r="14" spans="1:18" ht="15" customHeight="1" x14ac:dyDescent="0.25">
      <c r="A14">
        <v>51100</v>
      </c>
      <c r="B14" s="2">
        <v>5.69214E-5</v>
      </c>
      <c r="C14">
        <v>7.6466666666666664E-5</v>
      </c>
      <c r="D14">
        <v>6.9247150000000007E-5</v>
      </c>
      <c r="E14" s="3"/>
    </row>
    <row r="15" spans="1:18" ht="15" customHeight="1" x14ac:dyDescent="0.25">
      <c r="A15">
        <v>51200</v>
      </c>
      <c r="B15" s="2">
        <v>5.7058600000000003E-5</v>
      </c>
      <c r="C15">
        <v>7.6566666666666653E-5</v>
      </c>
      <c r="D15">
        <v>6.9370449999999999E-5</v>
      </c>
      <c r="E15" s="3"/>
    </row>
    <row r="16" spans="1:18" ht="15" customHeight="1" x14ac:dyDescent="0.25">
      <c r="A16">
        <v>51300</v>
      </c>
      <c r="B16" s="2">
        <v>5.7204899999999998E-5</v>
      </c>
      <c r="C16">
        <v>7.6566666666666653E-5</v>
      </c>
      <c r="D16">
        <v>6.9472149999999944E-5</v>
      </c>
      <c r="E16" s="3"/>
    </row>
    <row r="17" spans="1:5" ht="15" customHeight="1" x14ac:dyDescent="0.25">
      <c r="A17">
        <v>51400</v>
      </c>
      <c r="B17" s="2">
        <v>5.73418E-5</v>
      </c>
      <c r="C17">
        <v>7.6666666666666655E-5</v>
      </c>
      <c r="D17">
        <v>6.9543599999999996E-5</v>
      </c>
      <c r="E17" s="3"/>
    </row>
    <row r="18" spans="1:5" ht="15" customHeight="1" x14ac:dyDescent="0.25">
      <c r="A18">
        <v>51500</v>
      </c>
      <c r="B18" s="2">
        <v>5.74743E-5</v>
      </c>
      <c r="C18">
        <v>7.6666666666666655E-5</v>
      </c>
      <c r="D18">
        <v>6.9589549999999944E-5</v>
      </c>
      <c r="E18" s="3"/>
    </row>
    <row r="19" spans="1:5" ht="15" customHeight="1" x14ac:dyDescent="0.25">
      <c r="A19">
        <v>51600</v>
      </c>
      <c r="B19" s="2">
        <v>5.7590799999999998E-5</v>
      </c>
      <c r="C19">
        <v>7.6766666666666658E-5</v>
      </c>
      <c r="D19">
        <v>6.9618099999999949E-5</v>
      </c>
      <c r="E19" s="3"/>
    </row>
    <row r="20" spans="1:5" ht="15" customHeight="1" x14ac:dyDescent="0.25">
      <c r="A20">
        <v>51700</v>
      </c>
      <c r="B20" s="2">
        <v>5.7699699999999999E-5</v>
      </c>
      <c r="C20">
        <v>7.6899999999999999E-5</v>
      </c>
      <c r="D20">
        <v>6.9629449999999998E-5</v>
      </c>
      <c r="E20" s="3"/>
    </row>
    <row r="21" spans="1:5" ht="15" customHeight="1" x14ac:dyDescent="0.25">
      <c r="A21">
        <v>51800</v>
      </c>
      <c r="B21" s="2">
        <v>5.7815800000000003E-5</v>
      </c>
      <c r="C21">
        <v>7.7066666666666665E-5</v>
      </c>
      <c r="D21">
        <v>6.9659799999999993E-5</v>
      </c>
      <c r="E21" s="3"/>
    </row>
    <row r="22" spans="1:5" ht="15" customHeight="1" x14ac:dyDescent="0.25">
      <c r="A22">
        <v>51900</v>
      </c>
      <c r="B22" s="2">
        <v>5.7935800000000002E-5</v>
      </c>
      <c r="C22">
        <v>7.726666666666667E-5</v>
      </c>
      <c r="D22">
        <v>6.9707499999999996E-5</v>
      </c>
      <c r="E22" s="3"/>
    </row>
    <row r="23" spans="1:5" ht="15" customHeight="1" x14ac:dyDescent="0.25">
      <c r="A23">
        <v>52000</v>
      </c>
      <c r="B23" s="2">
        <v>5.8060199999999997E-5</v>
      </c>
      <c r="C23">
        <v>7.7466666666666675E-5</v>
      </c>
      <c r="D23">
        <v>6.9793349999999998E-5</v>
      </c>
      <c r="E23" s="3"/>
    </row>
    <row r="24" spans="1:5" ht="15" customHeight="1" x14ac:dyDescent="0.25">
      <c r="A24">
        <v>52100</v>
      </c>
      <c r="B24" s="2">
        <v>5.8189100000000002E-5</v>
      </c>
      <c r="C24">
        <v>7.7666666666666653E-5</v>
      </c>
      <c r="D24">
        <v>6.9925800000000007E-5</v>
      </c>
      <c r="E24" s="3"/>
    </row>
    <row r="25" spans="1:5" ht="15" customHeight="1" x14ac:dyDescent="0.25">
      <c r="A25">
        <v>52200</v>
      </c>
      <c r="B25" s="2">
        <v>5.83275E-5</v>
      </c>
      <c r="C25">
        <v>7.7933333333333335E-5</v>
      </c>
      <c r="D25">
        <v>7.0069500000000004E-5</v>
      </c>
      <c r="E25" s="3"/>
    </row>
    <row r="26" spans="1:5" ht="15" customHeight="1" x14ac:dyDescent="0.25">
      <c r="A26">
        <v>52300</v>
      </c>
      <c r="B26" s="2">
        <v>5.8453499999999999E-5</v>
      </c>
      <c r="C26">
        <v>7.813333333333334E-5</v>
      </c>
      <c r="D26">
        <v>7.0253399999999994E-5</v>
      </c>
      <c r="E26" s="3"/>
    </row>
    <row r="27" spans="1:5" ht="15" customHeight="1" x14ac:dyDescent="0.25">
      <c r="A27">
        <v>52400</v>
      </c>
      <c r="B27" s="2">
        <v>5.8573799999999998E-5</v>
      </c>
      <c r="C27">
        <v>7.8300000000000006E-5</v>
      </c>
      <c r="D27">
        <v>7.0470049999999998E-5</v>
      </c>
      <c r="E27" s="3"/>
    </row>
    <row r="28" spans="1:5" ht="15" customHeight="1" x14ac:dyDescent="0.25">
      <c r="A28">
        <v>52500</v>
      </c>
      <c r="B28" s="2">
        <v>5.86888E-5</v>
      </c>
      <c r="C28">
        <v>7.8466666666666672E-5</v>
      </c>
      <c r="D28">
        <v>7.0699949999999994E-5</v>
      </c>
      <c r="E28" s="3"/>
    </row>
    <row r="29" spans="1:5" ht="15" customHeight="1" x14ac:dyDescent="0.25">
      <c r="A29">
        <v>52600</v>
      </c>
      <c r="B29" s="2">
        <v>5.8800800000000001E-5</v>
      </c>
      <c r="C29">
        <v>7.8566666666666675E-5</v>
      </c>
      <c r="D29">
        <v>7.0951400000000006E-5</v>
      </c>
      <c r="E29" s="3"/>
    </row>
    <row r="30" spans="1:5" ht="15" customHeight="1" x14ac:dyDescent="0.25">
      <c r="A30">
        <v>52700</v>
      </c>
      <c r="B30" s="2">
        <v>5.8924900000000002E-5</v>
      </c>
      <c r="C30">
        <v>7.8700000000000002E-5</v>
      </c>
      <c r="D30">
        <v>7.1197000000000003E-5</v>
      </c>
      <c r="E30" s="3"/>
    </row>
    <row r="31" spans="1:5" ht="15" customHeight="1" x14ac:dyDescent="0.25">
      <c r="A31">
        <v>52800</v>
      </c>
      <c r="B31" s="2">
        <v>5.9041600000000001E-5</v>
      </c>
      <c r="C31">
        <v>7.8866666666666655E-5</v>
      </c>
      <c r="D31">
        <v>7.1427649999999943E-5</v>
      </c>
      <c r="E31" s="3"/>
    </row>
    <row r="32" spans="1:5" ht="15" customHeight="1" x14ac:dyDescent="0.25">
      <c r="A32">
        <v>52900</v>
      </c>
      <c r="B32" s="2">
        <v>5.9175200000000002E-5</v>
      </c>
      <c r="C32">
        <v>7.9033333333333334E-5</v>
      </c>
      <c r="D32">
        <v>7.1604249999999951E-5</v>
      </c>
      <c r="E32" s="3"/>
    </row>
    <row r="33" spans="1:5" ht="15" customHeight="1" x14ac:dyDescent="0.25">
      <c r="A33">
        <v>53000</v>
      </c>
      <c r="B33" s="2">
        <v>5.9323800000000003E-5</v>
      </c>
      <c r="C33">
        <v>7.9166666666666662E-5</v>
      </c>
      <c r="D33">
        <v>7.175819999999996E-5</v>
      </c>
      <c r="E33" s="3"/>
    </row>
    <row r="34" spans="1:5" ht="15" customHeight="1" x14ac:dyDescent="0.25">
      <c r="A34">
        <v>53100</v>
      </c>
      <c r="B34" s="2">
        <v>5.9491399999999998E-5</v>
      </c>
      <c r="C34">
        <v>7.9366666666666667E-5</v>
      </c>
      <c r="D34">
        <v>7.1893650000000002E-5</v>
      </c>
      <c r="E34" s="3"/>
    </row>
    <row r="35" spans="1:5" ht="15" customHeight="1" x14ac:dyDescent="0.25">
      <c r="A35">
        <v>53200</v>
      </c>
      <c r="B35" s="2">
        <v>5.9692799999999999E-5</v>
      </c>
      <c r="C35">
        <v>7.9466666666666669E-5</v>
      </c>
      <c r="D35">
        <v>7.2043300000000009E-5</v>
      </c>
      <c r="E35" s="3"/>
    </row>
    <row r="36" spans="1:5" ht="15" customHeight="1" x14ac:dyDescent="0.25">
      <c r="A36">
        <v>53300</v>
      </c>
      <c r="B36" s="2">
        <v>5.9907100000000001E-5</v>
      </c>
      <c r="C36">
        <v>7.9633333333333335E-5</v>
      </c>
      <c r="D36">
        <v>7.2202750000000009E-5</v>
      </c>
      <c r="E36" s="3"/>
    </row>
    <row r="37" spans="1:5" ht="15" customHeight="1" x14ac:dyDescent="0.25">
      <c r="A37">
        <v>53400</v>
      </c>
      <c r="B37" s="2">
        <v>6.0125099999999998E-5</v>
      </c>
      <c r="C37">
        <v>7.9766666666666677E-5</v>
      </c>
      <c r="D37">
        <v>7.2369749999999955E-5</v>
      </c>
      <c r="E37" s="3"/>
    </row>
    <row r="38" spans="1:5" ht="15" customHeight="1" x14ac:dyDescent="0.25">
      <c r="A38">
        <v>53500</v>
      </c>
      <c r="B38" s="2">
        <v>6.0319899999999998E-5</v>
      </c>
      <c r="C38">
        <v>7.9866666666666679E-5</v>
      </c>
      <c r="D38">
        <v>7.2516049999999998E-5</v>
      </c>
      <c r="E38" s="3"/>
    </row>
    <row r="39" spans="1:5" ht="15" customHeight="1" x14ac:dyDescent="0.25">
      <c r="A39">
        <v>53600</v>
      </c>
      <c r="B39" s="2">
        <v>6.0469300000000001E-5</v>
      </c>
      <c r="C39">
        <v>8.0033333333333332E-5</v>
      </c>
      <c r="D39">
        <v>7.2631299999999997E-5</v>
      </c>
      <c r="E39" s="3"/>
    </row>
    <row r="40" spans="1:5" ht="15" customHeight="1" x14ac:dyDescent="0.25">
      <c r="A40">
        <v>53700</v>
      </c>
      <c r="B40" s="2">
        <v>6.0560999999999998E-5</v>
      </c>
      <c r="C40">
        <v>8.0166666666666659E-5</v>
      </c>
      <c r="D40">
        <v>7.2722100000000006E-5</v>
      </c>
      <c r="E40" s="3"/>
    </row>
    <row r="41" spans="1:5" ht="15" customHeight="1" x14ac:dyDescent="0.25">
      <c r="A41">
        <v>53800</v>
      </c>
      <c r="B41" s="2">
        <v>6.0605400000000001E-5</v>
      </c>
      <c r="C41">
        <v>8.0333333333333339E-5</v>
      </c>
      <c r="D41">
        <v>7.2796450000000003E-5</v>
      </c>
      <c r="E41" s="3"/>
    </row>
    <row r="42" spans="1:5" ht="15" customHeight="1" x14ac:dyDescent="0.25">
      <c r="A42">
        <v>53900</v>
      </c>
      <c r="B42" s="2">
        <v>6.0626299999999999E-5</v>
      </c>
      <c r="C42">
        <v>8.0466666666666666E-5</v>
      </c>
      <c r="D42">
        <v>7.2890099999999995E-5</v>
      </c>
      <c r="E42" s="3"/>
    </row>
    <row r="43" spans="1:5" ht="15" customHeight="1" x14ac:dyDescent="0.25">
      <c r="A43">
        <v>54000</v>
      </c>
      <c r="B43" s="2">
        <v>6.0647699999999999E-5</v>
      </c>
      <c r="C43">
        <v>8.0566666666666669E-5</v>
      </c>
      <c r="D43">
        <v>7.2987700000000006E-5</v>
      </c>
      <c r="E43" s="3"/>
    </row>
    <row r="44" spans="1:5" ht="15" customHeight="1" x14ac:dyDescent="0.25">
      <c r="A44">
        <v>54100</v>
      </c>
      <c r="B44" s="2">
        <v>6.06824E-5</v>
      </c>
      <c r="C44">
        <v>8.0733333333333349E-5</v>
      </c>
      <c r="D44">
        <v>7.3110450000000001E-5</v>
      </c>
      <c r="E44" s="3"/>
    </row>
    <row r="45" spans="1:5" ht="15" customHeight="1" x14ac:dyDescent="0.25">
      <c r="A45">
        <v>54200</v>
      </c>
      <c r="B45" s="2">
        <v>6.0727499999999998E-5</v>
      </c>
      <c r="C45">
        <v>8.0866666666666663E-5</v>
      </c>
      <c r="D45">
        <v>7.3255049999999952E-5</v>
      </c>
      <c r="E45" s="3"/>
    </row>
    <row r="46" spans="1:5" ht="15" customHeight="1" x14ac:dyDescent="0.25">
      <c r="A46">
        <v>54300</v>
      </c>
      <c r="B46" s="2">
        <v>6.0785200000000002E-5</v>
      </c>
      <c r="C46">
        <v>8.1000000000000004E-5</v>
      </c>
      <c r="D46">
        <v>7.3398750000000003E-5</v>
      </c>
      <c r="E46" s="3"/>
    </row>
    <row r="47" spans="1:5" ht="15" customHeight="1" x14ac:dyDescent="0.25">
      <c r="A47">
        <v>54400</v>
      </c>
      <c r="B47" s="2">
        <v>6.08397E-5</v>
      </c>
      <c r="C47">
        <v>8.1166666666666656E-5</v>
      </c>
      <c r="D47">
        <v>7.3526699999999995E-5</v>
      </c>
      <c r="E47" s="3"/>
    </row>
    <row r="48" spans="1:5" ht="15" customHeight="1" x14ac:dyDescent="0.25">
      <c r="A48">
        <v>54500</v>
      </c>
      <c r="B48" s="2">
        <v>6.0887400000000003E-5</v>
      </c>
      <c r="C48">
        <v>8.1266666666666659E-5</v>
      </c>
      <c r="D48">
        <v>7.3645100000000011E-5</v>
      </c>
      <c r="E48" s="3"/>
    </row>
    <row r="49" spans="1:5" ht="15" customHeight="1" x14ac:dyDescent="0.25">
      <c r="A49">
        <v>54600</v>
      </c>
      <c r="B49" s="2">
        <v>6.09172E-5</v>
      </c>
      <c r="C49">
        <v>8.1433333333333339E-5</v>
      </c>
      <c r="D49">
        <v>7.3777700000000003E-5</v>
      </c>
      <c r="E49" s="3"/>
    </row>
    <row r="50" spans="1:5" ht="15" customHeight="1" x14ac:dyDescent="0.25">
      <c r="A50">
        <v>54700</v>
      </c>
      <c r="B50" s="2">
        <v>6.0930700000000003E-5</v>
      </c>
      <c r="C50">
        <v>8.1533333333333327E-5</v>
      </c>
      <c r="D50">
        <v>7.3940150000000011E-5</v>
      </c>
      <c r="E50" s="3"/>
    </row>
    <row r="51" spans="1:5" ht="15" customHeight="1" x14ac:dyDescent="0.25">
      <c r="A51">
        <v>54800</v>
      </c>
      <c r="B51" s="2">
        <v>6.0942100000000001E-5</v>
      </c>
      <c r="C51">
        <v>8.163333333333333E-5</v>
      </c>
      <c r="D51">
        <v>7.4114499999999997E-5</v>
      </c>
      <c r="E51" s="3"/>
    </row>
    <row r="52" spans="1:5" ht="15" customHeight="1" x14ac:dyDescent="0.25">
      <c r="A52">
        <v>54900</v>
      </c>
      <c r="B52">
        <v>6.0955000000000002E-5</v>
      </c>
      <c r="C52">
        <v>8.1766666666666671E-5</v>
      </c>
      <c r="D52">
        <v>7.4288050000000008E-5</v>
      </c>
      <c r="E52" s="3"/>
    </row>
    <row r="53" spans="1:5" ht="15" customHeight="1" x14ac:dyDescent="0.25">
      <c r="A53">
        <v>55000</v>
      </c>
      <c r="B53" s="2">
        <v>6.0983500000000003E-5</v>
      </c>
      <c r="C53">
        <v>8.1866666666666673E-5</v>
      </c>
      <c r="D53">
        <v>7.4415300000000006E-5</v>
      </c>
      <c r="E53" s="3"/>
    </row>
    <row r="54" spans="1:5" ht="15" customHeight="1" x14ac:dyDescent="0.25">
      <c r="A54">
        <v>55100</v>
      </c>
      <c r="B54" s="2">
        <v>6.1029300000000002E-5</v>
      </c>
      <c r="C54">
        <v>8.1966666666666676E-5</v>
      </c>
      <c r="D54">
        <v>7.4510949999999988E-5</v>
      </c>
      <c r="E54" s="3"/>
    </row>
    <row r="55" spans="1:5" ht="15" customHeight="1" x14ac:dyDescent="0.25">
      <c r="A55">
        <v>55200</v>
      </c>
      <c r="B55" s="2">
        <v>6.1106900000000003E-5</v>
      </c>
      <c r="C55">
        <v>8.203333333333334E-5</v>
      </c>
      <c r="D55">
        <v>7.4583149999999998E-5</v>
      </c>
      <c r="E55" s="3"/>
    </row>
    <row r="56" spans="1:5" ht="15" customHeight="1" x14ac:dyDescent="0.25">
      <c r="A56">
        <v>55300</v>
      </c>
      <c r="B56" s="2">
        <v>6.1198599999999994E-5</v>
      </c>
      <c r="C56">
        <v>8.2066666666666678E-5</v>
      </c>
      <c r="D56">
        <v>7.4655049999999999E-5</v>
      </c>
      <c r="E56" s="3"/>
    </row>
    <row r="57" spans="1:5" ht="15" customHeight="1" x14ac:dyDescent="0.25">
      <c r="A57">
        <v>55400</v>
      </c>
      <c r="B57" s="2">
        <v>6.1305399999999998E-5</v>
      </c>
      <c r="C57">
        <v>8.2166666666666654E-5</v>
      </c>
      <c r="D57">
        <v>7.4729999999999957E-5</v>
      </c>
      <c r="E57" s="3"/>
    </row>
    <row r="58" spans="1:5" ht="15" customHeight="1" x14ac:dyDescent="0.25">
      <c r="A58">
        <v>55500</v>
      </c>
      <c r="B58" s="2">
        <v>6.1422500000000004E-5</v>
      </c>
      <c r="C58">
        <v>8.2233333333333331E-5</v>
      </c>
      <c r="D58">
        <v>7.4810100000000004E-5</v>
      </c>
      <c r="E58" s="3"/>
    </row>
    <row r="59" spans="1:5" ht="15" customHeight="1" x14ac:dyDescent="0.25">
      <c r="A59">
        <v>55600</v>
      </c>
      <c r="B59" s="2">
        <v>6.15416E-5</v>
      </c>
      <c r="C59">
        <v>8.2266666666666656E-5</v>
      </c>
      <c r="D59">
        <v>7.4875950000000003E-5</v>
      </c>
      <c r="E59" s="3"/>
    </row>
    <row r="60" spans="1:5" ht="15" customHeight="1" x14ac:dyDescent="0.25">
      <c r="A60">
        <v>55700</v>
      </c>
      <c r="B60" s="2">
        <v>6.1660800000000004E-5</v>
      </c>
      <c r="C60">
        <v>8.2366666666666658E-5</v>
      </c>
      <c r="D60">
        <v>7.4931499999999999E-5</v>
      </c>
      <c r="E60" s="3"/>
    </row>
    <row r="61" spans="1:5" ht="15" customHeight="1" x14ac:dyDescent="0.25">
      <c r="A61">
        <v>55800</v>
      </c>
      <c r="B61" s="2">
        <v>6.1789699999999996E-5</v>
      </c>
      <c r="C61">
        <v>8.2433333333333336E-5</v>
      </c>
      <c r="D61">
        <v>7.4974800000000006E-5</v>
      </c>
      <c r="E61" s="3"/>
    </row>
    <row r="62" spans="1:5" ht="15" customHeight="1" x14ac:dyDescent="0.25">
      <c r="A62">
        <v>55900</v>
      </c>
      <c r="B62" s="2">
        <v>6.1924100000000006E-5</v>
      </c>
      <c r="C62">
        <v>8.2533333333333338E-5</v>
      </c>
      <c r="D62">
        <v>7.502155000000001E-5</v>
      </c>
      <c r="E62" s="3"/>
    </row>
    <row r="63" spans="1:5" ht="15" customHeight="1" x14ac:dyDescent="0.25">
      <c r="A63">
        <v>56000</v>
      </c>
      <c r="B63" s="2">
        <v>6.2061600000000002E-5</v>
      </c>
      <c r="C63">
        <v>8.2633333333333341E-5</v>
      </c>
      <c r="D63">
        <v>7.5056349999999951E-5</v>
      </c>
      <c r="E63" s="3"/>
    </row>
    <row r="64" spans="1:5" ht="15" customHeight="1" x14ac:dyDescent="0.25">
      <c r="A64">
        <v>56100</v>
      </c>
      <c r="B64" s="2">
        <v>6.2206999999999996E-5</v>
      </c>
      <c r="C64">
        <v>8.2733333333333343E-5</v>
      </c>
      <c r="D64">
        <v>7.5091950000000002E-5</v>
      </c>
      <c r="E64" s="3"/>
    </row>
    <row r="65" spans="1:5" ht="15" customHeight="1" x14ac:dyDescent="0.25">
      <c r="A65">
        <v>56200</v>
      </c>
      <c r="B65" s="2">
        <v>6.2353899999999999E-5</v>
      </c>
      <c r="C65">
        <v>8.2800000000000007E-5</v>
      </c>
      <c r="D65">
        <v>7.5146600000000003E-5</v>
      </c>
      <c r="E65" s="3"/>
    </row>
    <row r="66" spans="1:5" ht="15" customHeight="1" x14ac:dyDescent="0.25">
      <c r="A66">
        <v>56300</v>
      </c>
      <c r="B66" s="2">
        <v>6.2506899999999996E-5</v>
      </c>
      <c r="C66">
        <v>8.2866666666666671E-5</v>
      </c>
      <c r="D66">
        <v>7.5237549999999996E-5</v>
      </c>
      <c r="E66" s="3"/>
    </row>
    <row r="67" spans="1:5" ht="15" customHeight="1" x14ac:dyDescent="0.25">
      <c r="A67">
        <v>56400</v>
      </c>
      <c r="B67" s="2">
        <v>6.2667899999999997E-5</v>
      </c>
      <c r="C67">
        <v>8.2900000000000009E-5</v>
      </c>
      <c r="D67">
        <v>7.5361199999999999E-5</v>
      </c>
      <c r="E67" s="3"/>
    </row>
    <row r="68" spans="1:5" ht="15" customHeight="1" x14ac:dyDescent="0.25">
      <c r="A68">
        <v>56500</v>
      </c>
      <c r="B68" s="2">
        <v>6.2830700000000001E-5</v>
      </c>
      <c r="C68">
        <v>8.2933333333333348E-5</v>
      </c>
      <c r="D68">
        <v>7.5510650000000005E-5</v>
      </c>
      <c r="E68" s="3"/>
    </row>
    <row r="69" spans="1:5" ht="15" customHeight="1" x14ac:dyDescent="0.25">
      <c r="A69">
        <v>56600</v>
      </c>
      <c r="B69" s="2">
        <v>6.2997599999999995E-5</v>
      </c>
      <c r="C69">
        <v>8.2966666666666673E-5</v>
      </c>
      <c r="D69">
        <v>7.5661800000000008E-5</v>
      </c>
      <c r="E69" s="3"/>
    </row>
    <row r="70" spans="1:5" ht="15" customHeight="1" x14ac:dyDescent="0.25">
      <c r="A70">
        <v>56700</v>
      </c>
      <c r="B70" s="2">
        <v>6.3166700000000006E-5</v>
      </c>
      <c r="C70">
        <v>8.2999999999999998E-5</v>
      </c>
      <c r="D70">
        <v>7.5772849999999997E-5</v>
      </c>
      <c r="E70" s="3"/>
    </row>
    <row r="71" spans="1:5" ht="15" customHeight="1" x14ac:dyDescent="0.25">
      <c r="A71">
        <v>56800</v>
      </c>
      <c r="B71" s="2">
        <v>6.33278E-5</v>
      </c>
      <c r="C71">
        <v>8.3033333333333323E-5</v>
      </c>
      <c r="D71">
        <v>7.5839950000000002E-5</v>
      </c>
      <c r="E71" s="3"/>
    </row>
    <row r="72" spans="1:5" ht="15" customHeight="1" x14ac:dyDescent="0.25">
      <c r="A72">
        <v>56900</v>
      </c>
      <c r="B72" s="2">
        <v>6.3476400000000001E-5</v>
      </c>
      <c r="C72">
        <v>8.3100000000000001E-5</v>
      </c>
      <c r="D72">
        <v>7.5843949999999997E-5</v>
      </c>
      <c r="E72" s="3"/>
    </row>
    <row r="73" spans="1:5" ht="15" customHeight="1" x14ac:dyDescent="0.25">
      <c r="A73">
        <v>57000</v>
      </c>
      <c r="B73" s="2">
        <v>6.3598100000000004E-5</v>
      </c>
      <c r="C73">
        <v>8.3200000000000003E-5</v>
      </c>
      <c r="D73">
        <v>7.5822099999999892E-5</v>
      </c>
      <c r="E73" s="3"/>
    </row>
    <row r="74" spans="1:5" ht="15" customHeight="1" x14ac:dyDescent="0.25">
      <c r="A74">
        <v>57100</v>
      </c>
      <c r="B74" s="2">
        <v>6.3690500000000003E-5</v>
      </c>
      <c r="C74">
        <v>8.3299999999999978E-5</v>
      </c>
      <c r="D74">
        <v>7.5815050000000009E-5</v>
      </c>
      <c r="E74" s="3"/>
    </row>
    <row r="75" spans="1:5" ht="15" customHeight="1" x14ac:dyDescent="0.25">
      <c r="A75">
        <v>57200</v>
      </c>
      <c r="B75" s="2">
        <v>6.3765100000000004E-5</v>
      </c>
      <c r="C75">
        <v>8.3433333333333319E-5</v>
      </c>
      <c r="D75">
        <v>7.5818349999999996E-5</v>
      </c>
      <c r="E75" s="3"/>
    </row>
    <row r="76" spans="1:5" ht="15" customHeight="1" x14ac:dyDescent="0.25">
      <c r="A76">
        <v>57300</v>
      </c>
      <c r="B76" s="2">
        <v>6.3824200000000005E-5</v>
      </c>
      <c r="C76">
        <v>8.3566666666666661E-5</v>
      </c>
      <c r="D76">
        <v>7.5855050000000001E-5</v>
      </c>
      <c r="E76" s="3"/>
    </row>
    <row r="77" spans="1:5" ht="15" customHeight="1" x14ac:dyDescent="0.25">
      <c r="A77">
        <v>57400</v>
      </c>
      <c r="B77" s="2">
        <v>6.3878800000000002E-5</v>
      </c>
      <c r="C77">
        <v>8.373333333333334E-5</v>
      </c>
      <c r="D77">
        <v>7.5911700000000007E-5</v>
      </c>
      <c r="E77" s="3"/>
    </row>
    <row r="78" spans="1:5" ht="15" customHeight="1" x14ac:dyDescent="0.25">
      <c r="A78">
        <v>57500</v>
      </c>
      <c r="B78" s="2">
        <v>6.3938900000000005E-5</v>
      </c>
      <c r="C78">
        <v>8.3866666666666668E-5</v>
      </c>
      <c r="D78">
        <v>7.6008949999999993E-5</v>
      </c>
      <c r="E78" s="3"/>
    </row>
    <row r="79" spans="1:5" ht="15" customHeight="1" x14ac:dyDescent="0.25">
      <c r="A79">
        <v>57600</v>
      </c>
      <c r="B79" s="2">
        <v>6.4003099999999997E-5</v>
      </c>
      <c r="C79">
        <v>8.4033333333333334E-5</v>
      </c>
      <c r="D79">
        <v>7.6143049999999996E-5</v>
      </c>
      <c r="E79" s="3"/>
    </row>
    <row r="80" spans="1:5" ht="15" customHeight="1" x14ac:dyDescent="0.25">
      <c r="A80">
        <v>57700</v>
      </c>
      <c r="B80" s="2">
        <v>6.4068900000000006E-5</v>
      </c>
      <c r="C80">
        <v>8.42E-5</v>
      </c>
      <c r="D80">
        <v>7.6299650000000001E-5</v>
      </c>
      <c r="E80" s="3"/>
    </row>
    <row r="81" spans="1:5" ht="15" customHeight="1" x14ac:dyDescent="0.25">
      <c r="A81">
        <v>57800</v>
      </c>
      <c r="B81" s="2">
        <v>6.4130599999999999E-5</v>
      </c>
      <c r="C81">
        <v>8.4366666666666653E-5</v>
      </c>
      <c r="D81">
        <v>7.6459049999999998E-5</v>
      </c>
      <c r="E81" s="3"/>
    </row>
    <row r="82" spans="1:5" ht="15" customHeight="1" x14ac:dyDescent="0.25">
      <c r="A82">
        <v>57900</v>
      </c>
      <c r="B82" s="2">
        <v>6.4185100000000003E-5</v>
      </c>
      <c r="C82">
        <v>8.4566666666666658E-5</v>
      </c>
      <c r="D82">
        <v>7.6606550000000003E-5</v>
      </c>
      <c r="E82" s="3"/>
    </row>
    <row r="83" spans="1:5" ht="15" customHeight="1" x14ac:dyDescent="0.25">
      <c r="A83">
        <v>58000</v>
      </c>
      <c r="B83" s="2">
        <v>6.4240900000000004E-5</v>
      </c>
      <c r="C83">
        <v>8.4733333333333337E-5</v>
      </c>
      <c r="D83">
        <v>7.6743850000000012E-5</v>
      </c>
      <c r="E83" s="3"/>
    </row>
    <row r="84" spans="1:5" ht="15" customHeight="1" x14ac:dyDescent="0.25">
      <c r="A84">
        <v>58100</v>
      </c>
      <c r="B84" s="2">
        <v>6.4304E-5</v>
      </c>
      <c r="C84">
        <v>8.4900000000000004E-5</v>
      </c>
      <c r="D84">
        <v>7.6874850000000001E-5</v>
      </c>
      <c r="E84" s="3"/>
    </row>
    <row r="85" spans="1:5" ht="15" customHeight="1" x14ac:dyDescent="0.25">
      <c r="A85">
        <v>58200</v>
      </c>
      <c r="B85" s="2">
        <v>6.4378600000000001E-5</v>
      </c>
      <c r="C85">
        <v>8.5100000000000009E-5</v>
      </c>
      <c r="D85">
        <v>7.7016800000000011E-5</v>
      </c>
      <c r="E85" s="3"/>
    </row>
    <row r="86" spans="1:5" ht="15" customHeight="1" x14ac:dyDescent="0.25">
      <c r="A86">
        <v>58300</v>
      </c>
      <c r="B86" s="2">
        <v>6.4472600000000003E-5</v>
      </c>
      <c r="C86">
        <v>8.53E-5</v>
      </c>
      <c r="D86">
        <v>7.7178749999999997E-5</v>
      </c>
      <c r="E86" s="3"/>
    </row>
    <row r="87" spans="1:5" ht="15" customHeight="1" x14ac:dyDescent="0.25">
      <c r="A87">
        <v>58400</v>
      </c>
      <c r="B87" s="2">
        <v>6.4590099999999997E-5</v>
      </c>
      <c r="C87">
        <v>8.5500000000000005E-5</v>
      </c>
      <c r="D87">
        <v>7.7364450000000004E-5</v>
      </c>
      <c r="E87" s="3"/>
    </row>
    <row r="88" spans="1:5" ht="15" customHeight="1" x14ac:dyDescent="0.25">
      <c r="A88">
        <v>58500</v>
      </c>
      <c r="B88" s="2">
        <v>6.4726099999999997E-5</v>
      </c>
      <c r="C88">
        <v>8.5666666666666657E-5</v>
      </c>
      <c r="D88">
        <v>7.7577149999999949E-5</v>
      </c>
      <c r="E88" s="3"/>
    </row>
    <row r="89" spans="1:5" ht="15" customHeight="1" x14ac:dyDescent="0.25">
      <c r="A89">
        <v>58600</v>
      </c>
      <c r="B89" s="2">
        <v>6.4886699999999997E-5</v>
      </c>
      <c r="C89">
        <v>8.5866666666666662E-5</v>
      </c>
      <c r="D89">
        <v>7.780125E-5</v>
      </c>
      <c r="E89" s="3"/>
    </row>
    <row r="90" spans="1:5" ht="15" customHeight="1" x14ac:dyDescent="0.25">
      <c r="A90">
        <v>58700</v>
      </c>
      <c r="B90" s="2">
        <v>6.5057799999999999E-5</v>
      </c>
      <c r="C90">
        <v>8.599999999999999E-5</v>
      </c>
      <c r="D90">
        <v>7.8047400000000008E-5</v>
      </c>
      <c r="E90" s="3"/>
    </row>
    <row r="91" spans="1:5" ht="15" customHeight="1" x14ac:dyDescent="0.25">
      <c r="A91">
        <v>58800</v>
      </c>
      <c r="B91" s="2">
        <v>6.5233600000000005E-5</v>
      </c>
      <c r="C91">
        <v>8.616666666666667E-5</v>
      </c>
      <c r="D91">
        <v>7.8285099999999994E-5</v>
      </c>
      <c r="E91" s="3"/>
    </row>
    <row r="92" spans="1:5" ht="15" customHeight="1" x14ac:dyDescent="0.25">
      <c r="A92">
        <v>58900</v>
      </c>
      <c r="B92" s="2">
        <v>6.5397300000000005E-5</v>
      </c>
      <c r="C92">
        <v>8.6299999999999997E-5</v>
      </c>
      <c r="D92">
        <v>7.8508049999999991E-5</v>
      </c>
      <c r="E92" s="3"/>
    </row>
    <row r="93" spans="1:5" ht="15" customHeight="1" x14ac:dyDescent="0.25">
      <c r="A93">
        <v>59000</v>
      </c>
      <c r="B93" s="2">
        <v>6.5544900000000003E-5</v>
      </c>
      <c r="C93">
        <v>8.6500000000000002E-5</v>
      </c>
      <c r="D93">
        <v>7.871135000000001E-5</v>
      </c>
      <c r="E93" s="3"/>
    </row>
    <row r="94" spans="1:5" ht="15" customHeight="1" x14ac:dyDescent="0.25">
      <c r="A94">
        <v>59100</v>
      </c>
      <c r="B94" s="2">
        <v>6.56731E-5</v>
      </c>
      <c r="C94">
        <v>8.6666666666666655E-5</v>
      </c>
      <c r="D94">
        <v>7.8888300000000002E-5</v>
      </c>
      <c r="E94" s="3"/>
    </row>
    <row r="95" spans="1:5" ht="15" customHeight="1" x14ac:dyDescent="0.25">
      <c r="A95">
        <v>59200</v>
      </c>
      <c r="B95" s="2">
        <v>6.5783499999999998E-5</v>
      </c>
      <c r="C95">
        <v>8.6866666666666659E-5</v>
      </c>
      <c r="D95">
        <v>7.9040149999999999E-5</v>
      </c>
      <c r="E95" s="3"/>
    </row>
    <row r="96" spans="1:5" ht="15" customHeight="1" x14ac:dyDescent="0.25">
      <c r="A96">
        <v>59300</v>
      </c>
      <c r="B96" s="2">
        <v>6.58802E-5</v>
      </c>
      <c r="C96">
        <v>8.7000000000000001E-5</v>
      </c>
      <c r="D96">
        <v>7.9196050000000009E-5</v>
      </c>
      <c r="E96" s="3"/>
    </row>
    <row r="97" spans="1:5" ht="15" customHeight="1" x14ac:dyDescent="0.25">
      <c r="A97">
        <v>59400</v>
      </c>
      <c r="B97" s="2">
        <v>6.5971900000000004E-5</v>
      </c>
      <c r="C97">
        <v>8.7100000000000003E-5</v>
      </c>
      <c r="D97">
        <v>7.9350599999999992E-5</v>
      </c>
      <c r="E97" s="3"/>
    </row>
    <row r="98" spans="1:5" ht="15" customHeight="1" x14ac:dyDescent="0.25">
      <c r="A98">
        <v>59500</v>
      </c>
      <c r="B98" s="2">
        <v>6.6050200000000007E-5</v>
      </c>
      <c r="C98">
        <v>8.7166666666666667E-5</v>
      </c>
      <c r="D98">
        <v>7.9530599999999899E-5</v>
      </c>
      <c r="E98" s="3"/>
    </row>
    <row r="99" spans="1:5" ht="15" customHeight="1" x14ac:dyDescent="0.25">
      <c r="A99">
        <v>59600</v>
      </c>
      <c r="B99" s="2">
        <v>6.6124200000000006E-5</v>
      </c>
      <c r="C99">
        <v>8.7200000000000005E-5</v>
      </c>
      <c r="D99">
        <v>7.9732250000000006E-5</v>
      </c>
      <c r="E99" s="3"/>
    </row>
    <row r="100" spans="1:5" ht="15" customHeight="1" x14ac:dyDescent="0.25">
      <c r="A100">
        <v>59700</v>
      </c>
      <c r="B100" s="2">
        <v>6.6188300000000005E-5</v>
      </c>
      <c r="C100">
        <v>8.7133333333333342E-5</v>
      </c>
      <c r="D100">
        <v>7.9931849999999955E-5</v>
      </c>
      <c r="E100" s="3"/>
    </row>
    <row r="101" spans="1:5" ht="15" customHeight="1" x14ac:dyDescent="0.25">
      <c r="A101">
        <v>59800</v>
      </c>
      <c r="B101" s="2">
        <v>6.6239600000000002E-5</v>
      </c>
      <c r="C101">
        <v>8.7133333333333342E-5</v>
      </c>
      <c r="D101">
        <v>8.0091649999999994E-5</v>
      </c>
      <c r="E101" s="3"/>
    </row>
    <row r="102" spans="1:5" ht="15" customHeight="1" x14ac:dyDescent="0.25">
      <c r="A102">
        <v>59900</v>
      </c>
      <c r="B102" s="2">
        <v>6.6281700000000006E-5</v>
      </c>
      <c r="C102">
        <v>8.7166666666666667E-5</v>
      </c>
      <c r="D102">
        <v>8.0175449999999947E-5</v>
      </c>
      <c r="E102" s="3"/>
    </row>
    <row r="103" spans="1:5" ht="15" customHeight="1" x14ac:dyDescent="0.25">
      <c r="A103">
        <v>60000</v>
      </c>
      <c r="B103" s="2">
        <v>6.6323300000000002E-5</v>
      </c>
      <c r="C103">
        <v>8.7200000000000005E-5</v>
      </c>
      <c r="D103">
        <v>8.0193899999999951E-5</v>
      </c>
      <c r="E103" s="3"/>
    </row>
    <row r="104" spans="1:5" ht="15" customHeight="1" x14ac:dyDescent="0.25">
      <c r="A104">
        <v>60100</v>
      </c>
      <c r="B104" s="2">
        <v>6.6371200000000006E-5</v>
      </c>
      <c r="C104">
        <v>8.7266666666666669E-5</v>
      </c>
      <c r="D104">
        <v>8.0161400000000008E-5</v>
      </c>
      <c r="E104" s="3"/>
    </row>
    <row r="105" spans="1:5" ht="15" customHeight="1" x14ac:dyDescent="0.25">
      <c r="A105">
        <v>60200</v>
      </c>
      <c r="B105" s="2">
        <v>6.64147E-5</v>
      </c>
      <c r="C105">
        <v>8.7366666666666672E-5</v>
      </c>
      <c r="D105">
        <v>8.0126100000000005E-5</v>
      </c>
      <c r="E105" s="3"/>
    </row>
    <row r="106" spans="1:5" ht="15" customHeight="1" x14ac:dyDescent="0.25">
      <c r="A106">
        <v>60300</v>
      </c>
      <c r="B106" s="2">
        <v>6.6484599999999997E-5</v>
      </c>
      <c r="C106">
        <v>8.740000000000001E-5</v>
      </c>
      <c r="D106">
        <v>8.0108600000000001E-5</v>
      </c>
      <c r="E106" s="3"/>
    </row>
    <row r="107" spans="1:5" ht="15" customHeight="1" x14ac:dyDescent="0.25">
      <c r="A107">
        <v>60400</v>
      </c>
      <c r="B107" s="2">
        <v>6.6567299999999995E-5</v>
      </c>
      <c r="C107">
        <v>8.7499999999999999E-5</v>
      </c>
      <c r="D107">
        <v>8.0106900000000004E-5</v>
      </c>
      <c r="E107" s="3"/>
    </row>
    <row r="108" spans="1:5" ht="15" customHeight="1" x14ac:dyDescent="0.25">
      <c r="A108">
        <v>60500</v>
      </c>
      <c r="B108" s="2">
        <v>6.6659E-5</v>
      </c>
      <c r="C108">
        <v>8.7600000000000002E-5</v>
      </c>
      <c r="D108">
        <v>8.0112049999999998E-5</v>
      </c>
      <c r="E108" s="3"/>
    </row>
    <row r="109" spans="1:5" ht="15" customHeight="1" x14ac:dyDescent="0.25">
      <c r="A109">
        <v>60600</v>
      </c>
      <c r="B109" s="2">
        <v>6.6778099999999997E-5</v>
      </c>
      <c r="C109">
        <v>8.7700000000000004E-5</v>
      </c>
      <c r="D109">
        <v>8.0116099999999997E-5</v>
      </c>
      <c r="E109" s="3"/>
    </row>
    <row r="110" spans="1:5" ht="15" customHeight="1" x14ac:dyDescent="0.25">
      <c r="A110">
        <v>60700</v>
      </c>
      <c r="B110" s="2">
        <v>6.6901400000000003E-5</v>
      </c>
      <c r="C110">
        <v>8.7766666666666654E-5</v>
      </c>
      <c r="D110">
        <v>8.0118000000000008E-5</v>
      </c>
      <c r="E110" s="3"/>
    </row>
    <row r="111" spans="1:5" ht="15" customHeight="1" x14ac:dyDescent="0.25">
      <c r="A111">
        <v>60800</v>
      </c>
      <c r="B111" s="2">
        <v>6.7024000000000001E-5</v>
      </c>
      <c r="C111">
        <v>8.7800000000000006E-5</v>
      </c>
      <c r="D111">
        <v>8.0129150000000002E-5</v>
      </c>
      <c r="E111" s="3"/>
    </row>
    <row r="112" spans="1:5" ht="15" customHeight="1" x14ac:dyDescent="0.25">
      <c r="A112">
        <v>60900</v>
      </c>
      <c r="B112" s="2">
        <v>6.7143400000000005E-5</v>
      </c>
      <c r="C112">
        <v>8.7899999999999982E-5</v>
      </c>
      <c r="D112">
        <v>8.0156399999999997E-5</v>
      </c>
      <c r="E112" s="3"/>
    </row>
    <row r="113" spans="1:5" ht="15" customHeight="1" x14ac:dyDescent="0.25">
      <c r="A113">
        <v>61000</v>
      </c>
      <c r="B113" s="2">
        <v>6.7267200000000005E-5</v>
      </c>
      <c r="C113">
        <v>8.7966666666666659E-5</v>
      </c>
      <c r="D113">
        <v>8.0193549999999994E-5</v>
      </c>
      <c r="E113" s="3"/>
    </row>
    <row r="114" spans="1:5" ht="15" customHeight="1" x14ac:dyDescent="0.25">
      <c r="A114">
        <v>61100</v>
      </c>
      <c r="B114" s="2">
        <v>6.7392700000000003E-5</v>
      </c>
      <c r="C114">
        <v>8.8066666666666675E-5</v>
      </c>
      <c r="D114">
        <v>8.024619999999995E-5</v>
      </c>
      <c r="E114" s="3"/>
    </row>
    <row r="115" spans="1:5" ht="15" customHeight="1" x14ac:dyDescent="0.25">
      <c r="A115">
        <v>61200</v>
      </c>
      <c r="B115" s="2">
        <v>6.7524499999999994E-5</v>
      </c>
      <c r="C115">
        <v>8.8099999999999987E-5</v>
      </c>
      <c r="D115">
        <v>8.0313050000000005E-5</v>
      </c>
      <c r="E115" s="3"/>
    </row>
    <row r="116" spans="1:5" ht="15" customHeight="1" x14ac:dyDescent="0.25">
      <c r="A116">
        <v>61300</v>
      </c>
      <c r="B116" s="2">
        <v>6.7674200000000003E-5</v>
      </c>
      <c r="C116">
        <v>8.8166666666666664E-5</v>
      </c>
      <c r="D116">
        <v>8.0389750000000004E-5</v>
      </c>
      <c r="E116" s="3"/>
    </row>
    <row r="117" spans="1:5" ht="15" customHeight="1" x14ac:dyDescent="0.25">
      <c r="A117">
        <v>61400</v>
      </c>
      <c r="B117" s="2">
        <v>6.7832399999999998E-5</v>
      </c>
      <c r="C117">
        <v>8.8233333333333328E-5</v>
      </c>
      <c r="D117">
        <v>8.0465750000000008E-5</v>
      </c>
      <c r="E117" s="3"/>
    </row>
    <row r="118" spans="1:5" ht="15" customHeight="1" x14ac:dyDescent="0.25">
      <c r="A118">
        <v>61500</v>
      </c>
      <c r="B118" s="2">
        <v>6.7997500000000001E-5</v>
      </c>
      <c r="C118">
        <v>8.8266666666666666E-5</v>
      </c>
      <c r="D118">
        <v>8.0547400000000001E-5</v>
      </c>
      <c r="E118" s="3"/>
    </row>
    <row r="119" spans="1:5" ht="15" customHeight="1" x14ac:dyDescent="0.25">
      <c r="A119">
        <v>61600</v>
      </c>
      <c r="B119" s="2">
        <v>6.8157600000000006E-5</v>
      </c>
      <c r="C119">
        <v>8.833333333333333E-5</v>
      </c>
      <c r="D119">
        <v>8.0622100000000009E-5</v>
      </c>
      <c r="E119" s="3"/>
    </row>
    <row r="120" spans="1:5" ht="15" customHeight="1" x14ac:dyDescent="0.25">
      <c r="A120">
        <v>61700</v>
      </c>
      <c r="B120" s="2">
        <v>6.8313399999999995E-5</v>
      </c>
      <c r="C120">
        <v>8.8399999999999994E-5</v>
      </c>
      <c r="D120">
        <v>8.0687699999999949E-5</v>
      </c>
      <c r="E120" s="3"/>
    </row>
    <row r="121" spans="1:5" ht="15" customHeight="1" x14ac:dyDescent="0.25">
      <c r="A121">
        <v>61800</v>
      </c>
      <c r="B121" s="2">
        <v>6.8449300000000002E-5</v>
      </c>
      <c r="C121">
        <v>8.8466666666666671E-5</v>
      </c>
      <c r="D121">
        <v>8.0735000000000005E-5</v>
      </c>
      <c r="E121" s="3"/>
    </row>
    <row r="122" spans="1:5" ht="15" customHeight="1" x14ac:dyDescent="0.25">
      <c r="A122">
        <v>61900</v>
      </c>
      <c r="B122" s="2">
        <v>6.8569400000000001E-5</v>
      </c>
      <c r="C122">
        <v>8.8566666666666674E-5</v>
      </c>
      <c r="D122">
        <v>8.0769749999999997E-5</v>
      </c>
      <c r="E122" s="3"/>
    </row>
    <row r="123" spans="1:5" ht="15" customHeight="1" x14ac:dyDescent="0.25">
      <c r="A123">
        <v>62000</v>
      </c>
      <c r="B123" s="2">
        <v>6.8662299999999995E-5</v>
      </c>
      <c r="C123">
        <v>8.8700000000000001E-5</v>
      </c>
      <c r="D123">
        <v>8.0807899999999996E-5</v>
      </c>
      <c r="E123" s="3"/>
    </row>
    <row r="124" spans="1:5" ht="15" customHeight="1" x14ac:dyDescent="0.25">
      <c r="A124">
        <v>62100</v>
      </c>
      <c r="B124" s="2">
        <v>6.8749499999999996E-5</v>
      </c>
      <c r="C124">
        <v>8.8800000000000004E-5</v>
      </c>
      <c r="D124">
        <v>8.0850549999999957E-5</v>
      </c>
      <c r="E124" s="3"/>
    </row>
    <row r="125" spans="1:5" ht="15" customHeight="1" x14ac:dyDescent="0.25">
      <c r="A125">
        <v>62200</v>
      </c>
      <c r="B125" s="2">
        <v>6.8833500000000004E-5</v>
      </c>
      <c r="C125">
        <v>8.8933333333333331E-5</v>
      </c>
      <c r="D125">
        <v>8.0909599999999955E-5</v>
      </c>
      <c r="E125" s="3"/>
    </row>
    <row r="126" spans="1:5" ht="15" customHeight="1" x14ac:dyDescent="0.25">
      <c r="A126">
        <v>62300</v>
      </c>
      <c r="B126" s="2">
        <v>6.89183E-5</v>
      </c>
      <c r="C126">
        <v>8.9099999999999997E-5</v>
      </c>
      <c r="D126">
        <v>8.0989999999999995E-5</v>
      </c>
      <c r="E126" s="3"/>
    </row>
    <row r="127" spans="1:5" ht="15" customHeight="1" x14ac:dyDescent="0.25">
      <c r="A127">
        <v>62400</v>
      </c>
      <c r="B127" s="2">
        <v>6.9000799999999998E-5</v>
      </c>
      <c r="C127">
        <v>8.9233333333333338E-5</v>
      </c>
      <c r="D127">
        <v>8.1098000000000002E-5</v>
      </c>
      <c r="E127" s="3"/>
    </row>
    <row r="128" spans="1:5" ht="15" customHeight="1" x14ac:dyDescent="0.25">
      <c r="A128">
        <v>62500</v>
      </c>
      <c r="B128" s="2">
        <v>6.9088099999999993E-5</v>
      </c>
      <c r="C128">
        <v>8.9433333333333343E-5</v>
      </c>
      <c r="D128">
        <v>8.1219949999999941E-5</v>
      </c>
      <c r="E128" s="3"/>
    </row>
    <row r="129" spans="1:5" ht="15" customHeight="1" x14ac:dyDescent="0.25">
      <c r="A129">
        <v>62600</v>
      </c>
      <c r="B129" s="2">
        <v>6.9178599999999995E-5</v>
      </c>
      <c r="C129">
        <v>8.9633333333333348E-5</v>
      </c>
      <c r="D129">
        <v>8.1353099999999999E-5</v>
      </c>
      <c r="E129" s="3"/>
    </row>
    <row r="130" spans="1:5" ht="15" customHeight="1" x14ac:dyDescent="0.25">
      <c r="A130">
        <v>62700</v>
      </c>
      <c r="B130" s="2">
        <v>6.9264900000000002E-5</v>
      </c>
      <c r="C130">
        <v>8.9833333333333326E-5</v>
      </c>
      <c r="D130">
        <v>8.1505299999999994E-5</v>
      </c>
      <c r="E130" s="3"/>
    </row>
    <row r="131" spans="1:5" ht="15" customHeight="1" x14ac:dyDescent="0.25">
      <c r="A131">
        <v>62800</v>
      </c>
      <c r="B131" s="2">
        <v>6.9361299999999996E-5</v>
      </c>
      <c r="C131">
        <v>9.0033333333333331E-5</v>
      </c>
      <c r="D131">
        <v>8.168154999999995E-5</v>
      </c>
      <c r="E131" s="3"/>
    </row>
    <row r="132" spans="1:5" ht="15" customHeight="1" x14ac:dyDescent="0.25">
      <c r="A132">
        <v>62900</v>
      </c>
      <c r="B132" s="2">
        <v>6.9465499999999994E-5</v>
      </c>
      <c r="C132">
        <v>9.0233333333333336E-5</v>
      </c>
      <c r="D132">
        <v>8.1876450000000004E-5</v>
      </c>
      <c r="E132" s="3"/>
    </row>
    <row r="133" spans="1:5" ht="15" customHeight="1" x14ac:dyDescent="0.25">
      <c r="A133">
        <v>63000</v>
      </c>
      <c r="B133" s="2">
        <v>6.9574799999999997E-5</v>
      </c>
      <c r="C133">
        <v>9.0399999999999988E-5</v>
      </c>
      <c r="D133">
        <v>8.2090599999999996E-5</v>
      </c>
      <c r="E133" s="3"/>
    </row>
    <row r="134" spans="1:5" ht="15" customHeight="1" x14ac:dyDescent="0.25">
      <c r="A134">
        <v>63100</v>
      </c>
      <c r="B134" s="2">
        <v>6.9702699999999999E-5</v>
      </c>
      <c r="C134">
        <v>9.0599999999999993E-5</v>
      </c>
      <c r="D134">
        <v>8.2321349999999997E-5</v>
      </c>
      <c r="E134" s="3"/>
    </row>
    <row r="135" spans="1:5" ht="15" customHeight="1" x14ac:dyDescent="0.25">
      <c r="A135">
        <v>63200</v>
      </c>
      <c r="B135" s="2">
        <v>6.9846399999999996E-5</v>
      </c>
      <c r="C135">
        <v>9.0699999999999996E-5</v>
      </c>
      <c r="D135">
        <v>8.2547549999999951E-5</v>
      </c>
      <c r="E135" s="3"/>
    </row>
    <row r="136" spans="1:5" ht="15" customHeight="1" x14ac:dyDescent="0.25">
      <c r="A136">
        <v>63300</v>
      </c>
      <c r="B136" s="2">
        <v>6.9994700000000003E-5</v>
      </c>
      <c r="C136">
        <v>9.09E-5</v>
      </c>
      <c r="D136">
        <v>8.27474E-5</v>
      </c>
      <c r="E136" s="3"/>
    </row>
    <row r="137" spans="1:5" ht="15" customHeight="1" x14ac:dyDescent="0.25">
      <c r="A137">
        <v>63400</v>
      </c>
      <c r="B137" s="2">
        <v>7.0156900000000006E-5</v>
      </c>
      <c r="C137">
        <v>9.1066666666666653E-5</v>
      </c>
      <c r="D137">
        <v>8.2928550000000001E-5</v>
      </c>
      <c r="E137" s="3"/>
    </row>
    <row r="138" spans="1:5" ht="15" customHeight="1" x14ac:dyDescent="0.25">
      <c r="A138">
        <v>63500</v>
      </c>
      <c r="B138" s="2">
        <v>7.0308000000000005E-5</v>
      </c>
      <c r="C138">
        <v>9.1199999999999994E-5</v>
      </c>
      <c r="D138">
        <v>8.3067799999999998E-5</v>
      </c>
      <c r="E138" s="3"/>
    </row>
    <row r="139" spans="1:5" ht="15" customHeight="1" x14ac:dyDescent="0.25">
      <c r="A139">
        <v>63600</v>
      </c>
      <c r="B139" s="2">
        <v>7.0451500000000001E-5</v>
      </c>
      <c r="C139">
        <v>9.1399999999999999E-5</v>
      </c>
      <c r="D139">
        <v>8.3204650000000003E-5</v>
      </c>
      <c r="E139" s="3"/>
    </row>
    <row r="140" spans="1:5" ht="15" customHeight="1" x14ac:dyDescent="0.25">
      <c r="A140">
        <v>63700</v>
      </c>
      <c r="B140" s="2">
        <v>7.0570100000000004E-5</v>
      </c>
      <c r="C140">
        <v>9.1500000000000001E-5</v>
      </c>
      <c r="D140">
        <v>8.3349100000000011E-5</v>
      </c>
      <c r="E140" s="3"/>
    </row>
    <row r="141" spans="1:5" ht="15" customHeight="1" x14ac:dyDescent="0.25">
      <c r="A141">
        <v>63800</v>
      </c>
      <c r="B141" s="2">
        <v>7.0663500000000005E-5</v>
      </c>
      <c r="C141">
        <v>9.1633333333333343E-5</v>
      </c>
      <c r="D141">
        <v>8.3496249999999951E-5</v>
      </c>
      <c r="E141" s="3"/>
    </row>
    <row r="142" spans="1:5" ht="15" customHeight="1" x14ac:dyDescent="0.25">
      <c r="A142">
        <v>63900</v>
      </c>
      <c r="B142" s="2">
        <v>7.0730500000000003E-5</v>
      </c>
      <c r="C142">
        <v>9.1733333333333345E-5</v>
      </c>
      <c r="D142">
        <v>8.3655449999999948E-5</v>
      </c>
      <c r="E142" s="3"/>
    </row>
    <row r="143" spans="1:5" ht="15" customHeight="1" x14ac:dyDescent="0.25">
      <c r="A143">
        <v>64000</v>
      </c>
      <c r="B143" s="2">
        <v>7.0791599999999995E-5</v>
      </c>
      <c r="C143">
        <v>9.1900000000000011E-5</v>
      </c>
      <c r="D143">
        <v>8.3794799999999952E-5</v>
      </c>
      <c r="E143" s="3"/>
    </row>
    <row r="144" spans="1:5" ht="15" customHeight="1" x14ac:dyDescent="0.25">
      <c r="A144">
        <v>64100</v>
      </c>
      <c r="B144" s="2">
        <v>7.0860500000000004E-5</v>
      </c>
      <c r="C144">
        <v>9.2E-5</v>
      </c>
      <c r="D144">
        <v>8.3932599999999997E-5</v>
      </c>
      <c r="E144" s="3"/>
    </row>
    <row r="145" spans="1:5" ht="15" customHeight="1" x14ac:dyDescent="0.25">
      <c r="A145">
        <v>64200</v>
      </c>
      <c r="B145" s="2">
        <v>7.0941799999999999E-5</v>
      </c>
      <c r="C145">
        <v>9.2100000000000003E-5</v>
      </c>
      <c r="D145">
        <v>8.404985E-5</v>
      </c>
      <c r="E145" s="3"/>
    </row>
    <row r="146" spans="1:5" ht="15" customHeight="1" x14ac:dyDescent="0.25">
      <c r="A146">
        <v>64300</v>
      </c>
      <c r="B146" s="2">
        <v>7.1037200000000005E-5</v>
      </c>
      <c r="C146">
        <v>9.2200000000000005E-5</v>
      </c>
      <c r="D146">
        <v>8.4166500000000001E-5</v>
      </c>
      <c r="E146" s="3"/>
    </row>
    <row r="147" spans="1:5" ht="15" customHeight="1" x14ac:dyDescent="0.25">
      <c r="A147">
        <v>64400</v>
      </c>
      <c r="B147" s="2">
        <v>7.1148000000000004E-5</v>
      </c>
      <c r="C147">
        <v>9.229999999999998E-5</v>
      </c>
      <c r="D147">
        <v>8.4283399999999993E-5</v>
      </c>
      <c r="E147" s="3"/>
    </row>
    <row r="148" spans="1:5" ht="15" customHeight="1" x14ac:dyDescent="0.25">
      <c r="A148">
        <v>64500</v>
      </c>
      <c r="B148" s="2">
        <v>7.1274799999999997E-5</v>
      </c>
      <c r="C148">
        <v>9.2433333333333321E-5</v>
      </c>
      <c r="D148">
        <v>8.4399849999999995E-5</v>
      </c>
      <c r="E148" s="3"/>
    </row>
    <row r="149" spans="1:5" ht="15" customHeight="1" x14ac:dyDescent="0.25">
      <c r="A149">
        <v>64600</v>
      </c>
      <c r="B149" s="2">
        <v>7.1405500000000006E-5</v>
      </c>
      <c r="C149">
        <v>9.2600000000000015E-5</v>
      </c>
      <c r="D149">
        <v>8.4518150000000003E-5</v>
      </c>
      <c r="E149" s="3"/>
    </row>
    <row r="150" spans="1:5" ht="15" customHeight="1" x14ac:dyDescent="0.25">
      <c r="A150">
        <v>64700</v>
      </c>
      <c r="B150" s="2">
        <v>7.1544200000000005E-5</v>
      </c>
      <c r="C150">
        <v>9.269999999999999E-5</v>
      </c>
      <c r="D150">
        <v>8.464035E-5</v>
      </c>
      <c r="E150" s="3"/>
    </row>
    <row r="151" spans="1:5" ht="15" customHeight="1" x14ac:dyDescent="0.25">
      <c r="A151">
        <v>64800</v>
      </c>
      <c r="B151" s="2">
        <v>7.1682999999999998E-5</v>
      </c>
      <c r="C151">
        <v>9.2799999999999992E-5</v>
      </c>
      <c r="D151">
        <v>8.4776250000000007E-5</v>
      </c>
      <c r="E151" s="3"/>
    </row>
    <row r="152" spans="1:5" ht="15" customHeight="1" x14ac:dyDescent="0.25">
      <c r="A152">
        <v>64900</v>
      </c>
      <c r="B152" s="2">
        <v>7.1829999999999995E-5</v>
      </c>
      <c r="C152">
        <v>9.2966666666666672E-5</v>
      </c>
      <c r="D152">
        <v>8.4905699999999996E-5</v>
      </c>
      <c r="E152" s="3"/>
    </row>
    <row r="153" spans="1:5" ht="15" customHeight="1" x14ac:dyDescent="0.25">
      <c r="A153">
        <v>65000</v>
      </c>
      <c r="B153" s="2">
        <v>7.1983200000000006E-5</v>
      </c>
      <c r="C153">
        <v>9.31E-5</v>
      </c>
      <c r="D153">
        <v>8.5036950000000002E-5</v>
      </c>
      <c r="E153" s="3"/>
    </row>
    <row r="154" spans="1:5" ht="15" customHeight="1" x14ac:dyDescent="0.25">
      <c r="A154">
        <v>65100</v>
      </c>
      <c r="B154" s="2">
        <v>7.2137299999999998E-5</v>
      </c>
      <c r="C154">
        <v>9.3266666666666652E-5</v>
      </c>
      <c r="D154">
        <v>8.5177199999999947E-5</v>
      </c>
      <c r="E154" s="3"/>
    </row>
    <row r="155" spans="1:5" ht="15" customHeight="1" x14ac:dyDescent="0.25">
      <c r="A155">
        <v>65200</v>
      </c>
      <c r="B155" s="2">
        <v>7.2288700000000005E-5</v>
      </c>
      <c r="C155">
        <v>9.3433333333333332E-5</v>
      </c>
      <c r="D155">
        <v>8.5322449999999944E-5</v>
      </c>
      <c r="E155" s="3"/>
    </row>
    <row r="156" spans="1:5" ht="15" customHeight="1" x14ac:dyDescent="0.25">
      <c r="A156">
        <v>65300</v>
      </c>
      <c r="B156" s="2">
        <v>7.2436199999999996E-5</v>
      </c>
      <c r="C156">
        <v>9.3599999999999998E-5</v>
      </c>
      <c r="D156">
        <v>8.5473850000000005E-5</v>
      </c>
      <c r="E156" s="3"/>
    </row>
    <row r="157" spans="1:5" ht="15" customHeight="1" x14ac:dyDescent="0.25">
      <c r="A157">
        <v>65400</v>
      </c>
      <c r="B157" s="2">
        <v>7.2571999999999996E-5</v>
      </c>
      <c r="C157">
        <v>9.3733333333333339E-5</v>
      </c>
      <c r="D157">
        <v>8.562310000000001E-5</v>
      </c>
      <c r="E157" s="3"/>
    </row>
    <row r="158" spans="1:5" ht="15" customHeight="1" x14ac:dyDescent="0.25">
      <c r="A158">
        <v>65500</v>
      </c>
      <c r="B158" s="2">
        <v>7.2702599999999997E-5</v>
      </c>
      <c r="C158">
        <v>9.3833333333333342E-5</v>
      </c>
      <c r="D158">
        <v>8.5773950000000006E-5</v>
      </c>
      <c r="E158" s="3"/>
    </row>
    <row r="159" spans="1:5" ht="15" customHeight="1" x14ac:dyDescent="0.25">
      <c r="A159">
        <v>65600</v>
      </c>
      <c r="B159" s="2">
        <v>7.2841499999999997E-5</v>
      </c>
      <c r="C159">
        <v>9.3900000000000006E-5</v>
      </c>
      <c r="D159">
        <v>8.5927750000000004E-5</v>
      </c>
      <c r="E159" s="3"/>
    </row>
    <row r="160" spans="1:5" ht="15" customHeight="1" x14ac:dyDescent="0.25">
      <c r="A160">
        <v>65700</v>
      </c>
      <c r="B160">
        <v>7.2978999999999994E-5</v>
      </c>
      <c r="C160">
        <v>9.4000000000000008E-5</v>
      </c>
      <c r="D160">
        <v>8.6084500000000006E-5</v>
      </c>
      <c r="E160" s="3"/>
    </row>
    <row r="161" spans="1:5" ht="15" customHeight="1" x14ac:dyDescent="0.25">
      <c r="A161">
        <v>65800</v>
      </c>
      <c r="B161" s="2">
        <v>7.3132899999999999E-5</v>
      </c>
      <c r="C161">
        <v>9.4033333333333347E-5</v>
      </c>
      <c r="D161">
        <v>8.6227149999999997E-5</v>
      </c>
      <c r="E161" s="3"/>
    </row>
    <row r="162" spans="1:5" ht="15" customHeight="1" x14ac:dyDescent="0.25">
      <c r="A162">
        <v>65900</v>
      </c>
      <c r="B162" s="2">
        <v>7.3311400000000004E-5</v>
      </c>
      <c r="C162">
        <v>9.410000000000001E-5</v>
      </c>
      <c r="D162">
        <v>8.6344500000000007E-5</v>
      </c>
      <c r="E162" s="3"/>
    </row>
    <row r="163" spans="1:5" ht="15" customHeight="1" x14ac:dyDescent="0.25">
      <c r="A163">
        <v>66000</v>
      </c>
      <c r="B163" s="2">
        <v>7.3503400000000005E-5</v>
      </c>
      <c r="C163">
        <v>9.4199999999999999E-5</v>
      </c>
      <c r="D163">
        <v>8.6429850000000001E-5</v>
      </c>
      <c r="E163" s="3"/>
    </row>
    <row r="164" spans="1:5" ht="15" customHeight="1" x14ac:dyDescent="0.25">
      <c r="A164">
        <v>66100</v>
      </c>
      <c r="B164" s="2">
        <v>7.3711600000000001E-5</v>
      </c>
      <c r="C164">
        <v>9.4300000000000002E-5</v>
      </c>
      <c r="D164">
        <v>8.6483999999999899E-5</v>
      </c>
      <c r="E164" s="3"/>
    </row>
    <row r="165" spans="1:5" ht="15" customHeight="1" x14ac:dyDescent="0.25">
      <c r="A165">
        <v>66200</v>
      </c>
      <c r="B165" s="2">
        <v>7.3941299999999996E-5</v>
      </c>
      <c r="C165">
        <v>9.4466666666666668E-5</v>
      </c>
      <c r="D165">
        <v>8.6531649999999993E-5</v>
      </c>
      <c r="E165" s="3"/>
    </row>
    <row r="166" spans="1:5" ht="15" customHeight="1" x14ac:dyDescent="0.25">
      <c r="A166">
        <v>66300</v>
      </c>
      <c r="B166" s="2">
        <v>7.4172399999999995E-5</v>
      </c>
      <c r="C166">
        <v>9.4633333333333334E-5</v>
      </c>
      <c r="D166">
        <v>8.6587449999999994E-5</v>
      </c>
      <c r="E166" s="3"/>
    </row>
    <row r="167" spans="1:5" ht="15" customHeight="1" x14ac:dyDescent="0.25">
      <c r="A167">
        <v>66400</v>
      </c>
      <c r="B167" s="2">
        <v>7.4409899999999994E-5</v>
      </c>
      <c r="C167">
        <v>9.4833333333333339E-5</v>
      </c>
      <c r="D167">
        <v>8.6677349999999994E-5</v>
      </c>
      <c r="E167" s="3"/>
    </row>
    <row r="168" spans="1:5" ht="15" customHeight="1" x14ac:dyDescent="0.25">
      <c r="A168">
        <v>66500</v>
      </c>
      <c r="B168" s="2">
        <v>7.4634000000000004E-5</v>
      </c>
      <c r="C168">
        <v>9.503333333333333E-5</v>
      </c>
      <c r="D168">
        <v>8.6795149999999941E-5</v>
      </c>
      <c r="E168" s="3"/>
    </row>
    <row r="169" spans="1:5" ht="15" customHeight="1" x14ac:dyDescent="0.25">
      <c r="A169">
        <v>66600</v>
      </c>
      <c r="B169" s="2">
        <v>7.4839399999999994E-5</v>
      </c>
      <c r="C169">
        <v>9.5233333333333335E-5</v>
      </c>
      <c r="D169">
        <v>8.694415000000001E-5</v>
      </c>
      <c r="E169" s="3"/>
    </row>
    <row r="170" spans="1:5" ht="15" customHeight="1" x14ac:dyDescent="0.25">
      <c r="A170">
        <v>66700</v>
      </c>
      <c r="B170" s="2">
        <v>7.5013999999999997E-5</v>
      </c>
      <c r="C170">
        <v>9.543333333333334E-5</v>
      </c>
      <c r="D170">
        <v>8.7122349999999954E-5</v>
      </c>
      <c r="E170" s="3"/>
    </row>
    <row r="171" spans="1:5" ht="15" customHeight="1" x14ac:dyDescent="0.25">
      <c r="A171">
        <v>66800</v>
      </c>
      <c r="B171" s="2">
        <v>7.5157800000000001E-5</v>
      </c>
      <c r="C171">
        <v>9.5599999999999993E-5</v>
      </c>
      <c r="D171">
        <v>8.731055E-5</v>
      </c>
      <c r="E171" s="3"/>
    </row>
    <row r="172" spans="1:5" ht="15" customHeight="1" x14ac:dyDescent="0.25">
      <c r="A172">
        <v>66900</v>
      </c>
      <c r="B172" s="2">
        <v>7.5273599999999997E-5</v>
      </c>
      <c r="C172">
        <v>9.5733333333333334E-5</v>
      </c>
      <c r="D172">
        <v>8.7510500000000002E-5</v>
      </c>
      <c r="E172" s="3"/>
    </row>
    <row r="173" spans="1:5" ht="15" customHeight="1" x14ac:dyDescent="0.25">
      <c r="A173">
        <v>67000</v>
      </c>
      <c r="B173" s="2">
        <v>7.5358399999999993E-5</v>
      </c>
      <c r="C173">
        <v>9.59E-5</v>
      </c>
      <c r="D173">
        <v>8.770885E-5</v>
      </c>
      <c r="E173" s="3"/>
    </row>
    <row r="174" spans="1:5" ht="15" customHeight="1" x14ac:dyDescent="0.25">
      <c r="A174">
        <v>67100</v>
      </c>
      <c r="B174" s="2">
        <v>7.5421900000000004E-5</v>
      </c>
      <c r="C174">
        <v>9.6100000000000005E-5</v>
      </c>
      <c r="D174">
        <v>8.7890149999999997E-5</v>
      </c>
      <c r="E174" s="3"/>
    </row>
    <row r="175" spans="1:5" ht="15" customHeight="1" x14ac:dyDescent="0.25">
      <c r="A175">
        <v>67200</v>
      </c>
      <c r="B175" s="2">
        <v>7.5476399999999994E-5</v>
      </c>
      <c r="C175">
        <v>9.630000000000001E-5</v>
      </c>
      <c r="D175">
        <v>8.8063349999999998E-5</v>
      </c>
      <c r="E175" s="3"/>
    </row>
    <row r="176" spans="1:5" ht="15" customHeight="1" x14ac:dyDescent="0.25">
      <c r="A176">
        <v>67300</v>
      </c>
      <c r="B176" s="2">
        <v>7.5515399999999999E-5</v>
      </c>
      <c r="C176">
        <v>9.6433333333333324E-5</v>
      </c>
      <c r="D176">
        <v>8.8212799999999949E-5</v>
      </c>
      <c r="E176" s="3"/>
    </row>
    <row r="177" spans="1:5" ht="15" customHeight="1" x14ac:dyDescent="0.25">
      <c r="A177">
        <v>67400</v>
      </c>
      <c r="B177" s="2">
        <v>7.5537200000000006E-5</v>
      </c>
      <c r="C177">
        <v>9.6600000000000003E-5</v>
      </c>
      <c r="D177">
        <v>8.8360200000000001E-5</v>
      </c>
      <c r="E177" s="3"/>
    </row>
    <row r="178" spans="1:5" ht="15" customHeight="1" x14ac:dyDescent="0.25">
      <c r="A178">
        <v>67500</v>
      </c>
      <c r="B178" s="2">
        <v>7.5555699999999999E-5</v>
      </c>
      <c r="C178">
        <v>9.6699999999999979E-5</v>
      </c>
      <c r="D178">
        <v>8.8524999999999997E-5</v>
      </c>
      <c r="E178" s="3"/>
    </row>
    <row r="179" spans="1:5" ht="15" customHeight="1" x14ac:dyDescent="0.25">
      <c r="A179">
        <v>67600</v>
      </c>
      <c r="B179" s="2">
        <v>7.5566499999999996E-5</v>
      </c>
      <c r="C179">
        <v>9.6800000000000008E-5</v>
      </c>
      <c r="D179">
        <v>8.8688099999999995E-5</v>
      </c>
      <c r="E179" s="3"/>
    </row>
    <row r="180" spans="1:5" ht="15" customHeight="1" x14ac:dyDescent="0.25">
      <c r="A180">
        <v>67700</v>
      </c>
      <c r="B180" s="2">
        <v>7.5578800000000002E-5</v>
      </c>
      <c r="C180">
        <v>9.7000000000000013E-5</v>
      </c>
      <c r="D180">
        <v>8.8837650000000008E-5</v>
      </c>
      <c r="E180" s="3"/>
    </row>
    <row r="181" spans="1:5" ht="15" customHeight="1" x14ac:dyDescent="0.25">
      <c r="A181">
        <v>67800</v>
      </c>
      <c r="B181" s="2">
        <v>7.5603099999999994E-5</v>
      </c>
      <c r="C181">
        <v>9.7099999999999989E-5</v>
      </c>
      <c r="D181">
        <v>8.8957100000000002E-5</v>
      </c>
      <c r="E181" s="3"/>
    </row>
    <row r="182" spans="1:5" ht="15" customHeight="1" x14ac:dyDescent="0.25">
      <c r="A182">
        <v>67900</v>
      </c>
      <c r="B182" s="2">
        <v>7.5636999999999994E-5</v>
      </c>
      <c r="C182">
        <v>9.7299999999999993E-5</v>
      </c>
      <c r="D182">
        <v>8.9038350000000008E-5</v>
      </c>
      <c r="E182" s="3"/>
    </row>
    <row r="183" spans="1:5" ht="15" customHeight="1" x14ac:dyDescent="0.25">
      <c r="A183">
        <v>68000</v>
      </c>
      <c r="B183" s="2">
        <v>7.5685699999999999E-5</v>
      </c>
      <c r="C183">
        <v>9.7499999999999998E-5</v>
      </c>
      <c r="D183">
        <v>8.9095949999999999E-5</v>
      </c>
      <c r="E183" s="3"/>
    </row>
    <row r="184" spans="1:5" ht="15" customHeight="1" x14ac:dyDescent="0.25">
      <c r="A184">
        <v>68100</v>
      </c>
      <c r="B184" s="2">
        <v>7.5746000000000003E-5</v>
      </c>
      <c r="C184">
        <v>9.7700000000000003E-5</v>
      </c>
      <c r="D184">
        <v>8.9163400000000001E-5</v>
      </c>
      <c r="E184" s="3"/>
    </row>
    <row r="185" spans="1:5" ht="15" customHeight="1" x14ac:dyDescent="0.25">
      <c r="A185">
        <v>68200</v>
      </c>
      <c r="B185" s="2">
        <v>7.58252E-5</v>
      </c>
      <c r="C185">
        <v>9.7933333333333333E-5</v>
      </c>
      <c r="D185">
        <v>8.925095E-5</v>
      </c>
      <c r="E185" s="3"/>
    </row>
    <row r="186" spans="1:5" ht="15" customHeight="1" x14ac:dyDescent="0.25">
      <c r="A186">
        <v>68300</v>
      </c>
      <c r="B186" s="2">
        <v>7.5914900000000001E-5</v>
      </c>
      <c r="C186">
        <v>9.8133333333333338E-5</v>
      </c>
      <c r="D186">
        <v>8.9388249999999996E-5</v>
      </c>
      <c r="E186" s="3"/>
    </row>
    <row r="187" spans="1:5" ht="15" customHeight="1" x14ac:dyDescent="0.25">
      <c r="A187">
        <v>68400</v>
      </c>
      <c r="B187">
        <v>7.6014999999999996E-5</v>
      </c>
      <c r="C187">
        <v>9.8300000000000004E-5</v>
      </c>
      <c r="D187">
        <v>8.9562700000000002E-5</v>
      </c>
      <c r="E187" s="3"/>
    </row>
    <row r="188" spans="1:5" ht="15" customHeight="1" x14ac:dyDescent="0.25">
      <c r="A188">
        <v>68500</v>
      </c>
      <c r="B188" s="2">
        <v>7.6120100000000003E-5</v>
      </c>
      <c r="C188">
        <v>9.8400000000000007E-5</v>
      </c>
      <c r="D188">
        <v>8.97841E-5</v>
      </c>
      <c r="E188" s="3"/>
    </row>
    <row r="189" spans="1:5" ht="15" customHeight="1" x14ac:dyDescent="0.25">
      <c r="A189">
        <v>68600</v>
      </c>
      <c r="B189" s="2">
        <v>7.6239100000000007E-5</v>
      </c>
      <c r="C189">
        <v>9.8500000000000009E-5</v>
      </c>
      <c r="D189">
        <v>9.0034250000000003E-5</v>
      </c>
      <c r="E189" s="3"/>
    </row>
    <row r="190" spans="1:5" ht="15" customHeight="1" x14ac:dyDescent="0.25">
      <c r="A190">
        <v>68700</v>
      </c>
      <c r="B190" s="2">
        <v>7.6380799999999999E-5</v>
      </c>
      <c r="C190">
        <v>9.8500000000000009E-5</v>
      </c>
      <c r="D190">
        <v>9.0302299999999943E-5</v>
      </c>
      <c r="E190" s="3"/>
    </row>
    <row r="191" spans="1:5" ht="15" customHeight="1" x14ac:dyDescent="0.25">
      <c r="A191">
        <v>68800</v>
      </c>
      <c r="B191" s="2">
        <v>7.6527700000000003E-5</v>
      </c>
      <c r="C191">
        <v>9.8566666666666673E-5</v>
      </c>
      <c r="D191">
        <v>9.054764999999999E-5</v>
      </c>
      <c r="E191" s="3"/>
    </row>
    <row r="192" spans="1:5" ht="15" customHeight="1" x14ac:dyDescent="0.25">
      <c r="A192">
        <v>68900</v>
      </c>
      <c r="B192" s="2">
        <v>7.6692600000000005E-5</v>
      </c>
      <c r="C192">
        <v>9.8600000000000011E-5</v>
      </c>
      <c r="D192">
        <v>9.0757499999999993E-5</v>
      </c>
      <c r="E192" s="3"/>
    </row>
    <row r="193" spans="1:5" ht="15" customHeight="1" x14ac:dyDescent="0.25">
      <c r="A193">
        <v>69000</v>
      </c>
      <c r="B193" s="2">
        <v>7.6860399999999993E-5</v>
      </c>
      <c r="C193">
        <v>9.8600000000000011E-5</v>
      </c>
      <c r="D193">
        <v>9.0885949999999993E-5</v>
      </c>
      <c r="E193" s="3"/>
    </row>
    <row r="194" spans="1:5" ht="15" customHeight="1" x14ac:dyDescent="0.25">
      <c r="A194">
        <v>69100</v>
      </c>
      <c r="B194" s="2">
        <v>7.7022700000000004E-5</v>
      </c>
      <c r="C194">
        <v>9.87E-5</v>
      </c>
      <c r="D194">
        <v>9.0934800000000009E-5</v>
      </c>
      <c r="E194" s="3"/>
    </row>
    <row r="195" spans="1:5" ht="15" customHeight="1" x14ac:dyDescent="0.25">
      <c r="A195">
        <v>69200</v>
      </c>
      <c r="B195" s="2">
        <v>7.7179000000000001E-5</v>
      </c>
      <c r="C195">
        <v>9.8800000000000003E-5</v>
      </c>
      <c r="D195">
        <v>9.0922000000000008E-5</v>
      </c>
      <c r="E195" s="3"/>
    </row>
    <row r="196" spans="1:5" ht="15" customHeight="1" x14ac:dyDescent="0.25">
      <c r="A196">
        <v>69300</v>
      </c>
      <c r="B196" s="2">
        <v>7.7327600000000001E-5</v>
      </c>
      <c r="C196">
        <v>9.8800000000000003E-5</v>
      </c>
      <c r="D196">
        <v>9.0874150000000008E-5</v>
      </c>
      <c r="E196" s="3"/>
    </row>
    <row r="197" spans="1:5" ht="15" customHeight="1" x14ac:dyDescent="0.25">
      <c r="A197">
        <v>69400</v>
      </c>
      <c r="B197" s="2">
        <v>7.7458299999999997E-5</v>
      </c>
      <c r="C197">
        <v>9.8900000000000005E-5</v>
      </c>
      <c r="D197">
        <v>9.0837100000000005E-5</v>
      </c>
      <c r="E197" s="3"/>
    </row>
    <row r="198" spans="1:5" ht="15" customHeight="1" x14ac:dyDescent="0.25">
      <c r="A198">
        <v>69500</v>
      </c>
      <c r="B198" s="2">
        <v>7.7571399999999994E-5</v>
      </c>
      <c r="C198">
        <v>9.899999999999998E-5</v>
      </c>
      <c r="D198">
        <v>9.0830549999999994E-5</v>
      </c>
      <c r="E198" s="3"/>
    </row>
    <row r="199" spans="1:5" ht="15" customHeight="1" x14ac:dyDescent="0.25">
      <c r="A199">
        <v>69600</v>
      </c>
      <c r="B199" s="2">
        <v>7.7673E-5</v>
      </c>
      <c r="C199">
        <v>9.9066666666666658E-5</v>
      </c>
      <c r="D199">
        <v>9.0867099999999949E-5</v>
      </c>
      <c r="E199" s="3"/>
    </row>
    <row r="200" spans="1:5" ht="15" customHeight="1" x14ac:dyDescent="0.25">
      <c r="A200">
        <v>69700</v>
      </c>
      <c r="B200" s="2">
        <v>7.7771900000000007E-5</v>
      </c>
      <c r="C200">
        <v>9.9166666666666674E-5</v>
      </c>
      <c r="D200">
        <v>9.094169999999995E-5</v>
      </c>
      <c r="E200" s="3"/>
    </row>
    <row r="201" spans="1:5" ht="15" customHeight="1" x14ac:dyDescent="0.25">
      <c r="A201">
        <v>69800</v>
      </c>
      <c r="B201" s="2">
        <v>7.7862300000000002E-5</v>
      </c>
      <c r="C201">
        <v>9.9300000000000015E-5</v>
      </c>
      <c r="D201">
        <v>9.1040650000000001E-5</v>
      </c>
      <c r="E201" s="3"/>
    </row>
    <row r="202" spans="1:5" ht="15" customHeight="1" x14ac:dyDescent="0.25">
      <c r="A202">
        <v>69900</v>
      </c>
      <c r="B202" s="2">
        <v>7.7950799999999999E-5</v>
      </c>
      <c r="C202">
        <v>9.939999999999999E-5</v>
      </c>
      <c r="D202">
        <v>9.1143249999999995E-5</v>
      </c>
      <c r="E202" s="3"/>
    </row>
    <row r="203" spans="1:5" ht="15" customHeight="1" x14ac:dyDescent="0.25">
      <c r="A203">
        <v>70000</v>
      </c>
      <c r="B203" s="2">
        <v>7.8051800000000004E-5</v>
      </c>
      <c r="C203">
        <v>9.9499999999999993E-5</v>
      </c>
      <c r="D203">
        <v>9.1252600000000001E-5</v>
      </c>
      <c r="E203" s="3"/>
    </row>
    <row r="204" spans="1:5" ht="15" customHeight="1" x14ac:dyDescent="0.25">
      <c r="A204">
        <v>70100</v>
      </c>
      <c r="B204" s="2">
        <v>7.8172799999999998E-5</v>
      </c>
      <c r="C204">
        <v>9.9599999999999995E-5</v>
      </c>
      <c r="D204">
        <v>9.1366099999999999E-5</v>
      </c>
      <c r="E204" s="3"/>
    </row>
    <row r="205" spans="1:5" ht="15" customHeight="1" x14ac:dyDescent="0.25">
      <c r="A205">
        <v>70200</v>
      </c>
      <c r="B205" s="2">
        <v>7.8304400000000002E-5</v>
      </c>
      <c r="C205">
        <v>9.9699999999999998E-5</v>
      </c>
      <c r="D205">
        <v>9.1484049999999997E-5</v>
      </c>
      <c r="E205" s="3"/>
    </row>
    <row r="206" spans="1:5" ht="15" customHeight="1" x14ac:dyDescent="0.25">
      <c r="A206">
        <v>70300</v>
      </c>
      <c r="B206" s="2">
        <v>7.8452800000000002E-5</v>
      </c>
      <c r="C206">
        <v>9.9766666666666675E-5</v>
      </c>
      <c r="D206">
        <v>9.1610149999999996E-5</v>
      </c>
      <c r="E206" s="3"/>
    </row>
    <row r="207" spans="1:5" ht="15" customHeight="1" x14ac:dyDescent="0.25">
      <c r="A207">
        <v>70400</v>
      </c>
      <c r="B207" s="2">
        <v>7.8616900000000003E-5</v>
      </c>
      <c r="C207">
        <v>9.9866666666666677E-5</v>
      </c>
      <c r="D207">
        <v>9.1745399999999997E-5</v>
      </c>
      <c r="E207" s="3"/>
    </row>
    <row r="208" spans="1:5" ht="15" customHeight="1" x14ac:dyDescent="0.25">
      <c r="A208">
        <v>70500</v>
      </c>
      <c r="B208" s="2">
        <v>7.8789500000000002E-5</v>
      </c>
      <c r="C208">
        <v>9.996666666666668E-5</v>
      </c>
      <c r="D208">
        <v>9.1872000000000004E-5</v>
      </c>
      <c r="E208" s="3"/>
    </row>
    <row r="209" spans="1:5" ht="15" customHeight="1" x14ac:dyDescent="0.25">
      <c r="A209">
        <v>70600</v>
      </c>
      <c r="B209">
        <v>7.8957999999999999E-5</v>
      </c>
      <c r="C209">
        <v>1.0008333333333333E-4</v>
      </c>
      <c r="D209">
        <v>9.1990299999999958E-5</v>
      </c>
      <c r="E209" s="3"/>
    </row>
    <row r="210" spans="1:5" ht="15" customHeight="1" x14ac:dyDescent="0.25">
      <c r="A210">
        <v>70700</v>
      </c>
      <c r="B210" s="2">
        <v>7.9120800000000003E-5</v>
      </c>
      <c r="C210">
        <v>1.00221E-4</v>
      </c>
      <c r="D210">
        <v>9.2091700000000005E-5</v>
      </c>
      <c r="E210" s="3"/>
    </row>
    <row r="211" spans="1:5" ht="15" customHeight="1" x14ac:dyDescent="0.25">
      <c r="A211">
        <v>70800</v>
      </c>
      <c r="B211" s="2">
        <v>7.9277599999999995E-5</v>
      </c>
      <c r="C211">
        <v>1.0038066666666667E-4</v>
      </c>
      <c r="D211">
        <v>9.2192749999999959E-5</v>
      </c>
      <c r="E211" s="3"/>
    </row>
    <row r="212" spans="1:5" ht="15" customHeight="1" x14ac:dyDescent="0.25">
      <c r="A212">
        <v>70900</v>
      </c>
      <c r="B212" s="2">
        <v>7.9410600000000002E-5</v>
      </c>
      <c r="C212">
        <v>1.0056733333333334E-4</v>
      </c>
      <c r="D212">
        <v>9.230760000000001E-5</v>
      </c>
      <c r="E212" s="3"/>
    </row>
    <row r="213" spans="1:5" ht="15" customHeight="1" x14ac:dyDescent="0.25">
      <c r="A213">
        <v>71000</v>
      </c>
      <c r="B213" s="2">
        <v>7.9531900000000003E-5</v>
      </c>
      <c r="C213">
        <v>1.00776E-4</v>
      </c>
      <c r="D213">
        <v>9.2424949999999993E-5</v>
      </c>
      <c r="E213" s="3"/>
    </row>
    <row r="214" spans="1:5" ht="15" customHeight="1" x14ac:dyDescent="0.25">
      <c r="A214">
        <v>71100</v>
      </c>
      <c r="B214" s="2">
        <v>7.9651099999999994E-5</v>
      </c>
      <c r="C214">
        <v>1.0101700000000001E-4</v>
      </c>
      <c r="D214">
        <v>9.2565750000000004E-5</v>
      </c>
      <c r="E214" s="3"/>
    </row>
    <row r="215" spans="1:5" ht="15" customHeight="1" x14ac:dyDescent="0.25">
      <c r="A215">
        <v>71200</v>
      </c>
      <c r="B215" s="2">
        <v>7.9756699999999995E-5</v>
      </c>
      <c r="C215">
        <v>1.0127300000000002E-4</v>
      </c>
      <c r="D215">
        <v>9.2712550000000001E-5</v>
      </c>
      <c r="E215" s="3"/>
    </row>
    <row r="216" spans="1:5" ht="15" customHeight="1" x14ac:dyDescent="0.25">
      <c r="A216">
        <v>71300</v>
      </c>
      <c r="B216" s="2">
        <v>7.9868499999999996E-5</v>
      </c>
      <c r="C216">
        <v>1.0153833333333335E-4</v>
      </c>
      <c r="D216">
        <v>9.2866649999999993E-5</v>
      </c>
      <c r="E216" s="3"/>
    </row>
    <row r="217" spans="1:5" ht="15" customHeight="1" x14ac:dyDescent="0.25">
      <c r="A217">
        <v>71400</v>
      </c>
      <c r="B217" s="2">
        <v>7.9982900000000003E-5</v>
      </c>
      <c r="C217">
        <v>1.0178233333333333E-4</v>
      </c>
      <c r="D217">
        <v>9.3041900000000001E-5</v>
      </c>
      <c r="E217" s="3"/>
    </row>
    <row r="218" spans="1:5" ht="15" customHeight="1" x14ac:dyDescent="0.25">
      <c r="A218">
        <v>71500</v>
      </c>
      <c r="B218" s="2">
        <v>8.0106300000000002E-5</v>
      </c>
      <c r="C218">
        <v>1.0201566666666666E-4</v>
      </c>
      <c r="D218">
        <v>9.324085E-5</v>
      </c>
      <c r="E218" s="3"/>
    </row>
    <row r="219" spans="1:5" ht="15" customHeight="1" x14ac:dyDescent="0.25">
      <c r="A219">
        <v>71600</v>
      </c>
      <c r="B219" s="2">
        <v>8.0239499999999996E-5</v>
      </c>
      <c r="C219">
        <v>1.0221999999999999E-4</v>
      </c>
      <c r="D219">
        <v>9.346615E-5</v>
      </c>
      <c r="E219" s="3"/>
    </row>
    <row r="220" spans="1:5" ht="15" customHeight="1" x14ac:dyDescent="0.25">
      <c r="A220">
        <v>71700</v>
      </c>
      <c r="B220" s="2">
        <v>8.0387400000000002E-5</v>
      </c>
      <c r="C220">
        <v>1.0238566666666666E-4</v>
      </c>
      <c r="D220">
        <v>9.3715049999999996E-5</v>
      </c>
      <c r="E220" s="3"/>
    </row>
    <row r="221" spans="1:5" ht="15" customHeight="1" x14ac:dyDescent="0.25">
      <c r="A221">
        <v>71800</v>
      </c>
      <c r="B221" s="2">
        <v>8.0539700000000004E-5</v>
      </c>
      <c r="C221">
        <v>1.0253133333333333E-4</v>
      </c>
      <c r="D221">
        <v>9.3981500000000001E-5</v>
      </c>
      <c r="E221" s="3"/>
    </row>
    <row r="222" spans="1:5" ht="15" customHeight="1" x14ac:dyDescent="0.25">
      <c r="A222">
        <v>71900</v>
      </c>
      <c r="B222" s="2">
        <v>8.0702499999999995E-5</v>
      </c>
      <c r="C222">
        <v>1.0266033333333334E-4</v>
      </c>
      <c r="D222">
        <v>9.4234550000000004E-5</v>
      </c>
      <c r="E222" s="3"/>
    </row>
    <row r="223" spans="1:5" ht="15" customHeight="1" x14ac:dyDescent="0.25">
      <c r="A223">
        <v>72000</v>
      </c>
      <c r="B223" s="2">
        <v>8.0852600000000006E-5</v>
      </c>
      <c r="C223">
        <v>1.0279400000000001E-4</v>
      </c>
      <c r="D223">
        <v>9.4477300000000004E-5</v>
      </c>
      <c r="E223" s="3"/>
    </row>
    <row r="224" spans="1:5" ht="15" customHeight="1" x14ac:dyDescent="0.25">
      <c r="A224">
        <v>72100</v>
      </c>
      <c r="B224" s="2">
        <v>8.0982600000000006E-5</v>
      </c>
      <c r="C224">
        <v>1.0295500000000001E-4</v>
      </c>
      <c r="D224">
        <v>9.4686199999999954E-5</v>
      </c>
      <c r="E224" s="3"/>
    </row>
    <row r="225" spans="1:5" ht="15" customHeight="1" x14ac:dyDescent="0.25">
      <c r="A225">
        <v>72200</v>
      </c>
      <c r="B225" s="2">
        <v>8.1093600000000006E-5</v>
      </c>
      <c r="C225">
        <v>1.0314266666666666E-4</v>
      </c>
      <c r="D225">
        <v>9.4850349999999999E-5</v>
      </c>
      <c r="E225" s="3"/>
    </row>
    <row r="226" spans="1:5" ht="15" customHeight="1" x14ac:dyDescent="0.25">
      <c r="A226">
        <v>72300</v>
      </c>
      <c r="B226" s="2">
        <v>8.1180000000000005E-5</v>
      </c>
      <c r="C226">
        <v>1.0334366666666667E-4</v>
      </c>
      <c r="D226">
        <v>9.4966499999999993E-5</v>
      </c>
      <c r="E226" s="3"/>
    </row>
    <row r="227" spans="1:5" ht="15" customHeight="1" x14ac:dyDescent="0.25">
      <c r="A227">
        <v>72400</v>
      </c>
      <c r="B227">
        <v>8.1244999999999999E-5</v>
      </c>
      <c r="C227">
        <v>1.03556E-4</v>
      </c>
      <c r="D227">
        <v>9.506710000000001E-5</v>
      </c>
      <c r="E227" s="3"/>
    </row>
    <row r="228" spans="1:5" ht="15" customHeight="1" x14ac:dyDescent="0.25">
      <c r="A228">
        <v>72500</v>
      </c>
      <c r="B228" s="2">
        <v>8.1297099999999998E-5</v>
      </c>
      <c r="C228">
        <v>1.0375033333333334E-4</v>
      </c>
      <c r="D228">
        <v>9.5158900000000008E-5</v>
      </c>
      <c r="E228" s="3"/>
    </row>
    <row r="229" spans="1:5" ht="15" customHeight="1" x14ac:dyDescent="0.25">
      <c r="A229">
        <v>72600</v>
      </c>
      <c r="B229" s="2">
        <v>8.1340800000000006E-5</v>
      </c>
      <c r="C229">
        <v>1.0391433333333334E-4</v>
      </c>
      <c r="D229">
        <v>9.5284599999999992E-5</v>
      </c>
      <c r="E229" s="3"/>
    </row>
    <row r="230" spans="1:5" ht="15" customHeight="1" x14ac:dyDescent="0.25">
      <c r="A230">
        <v>72700</v>
      </c>
      <c r="B230" s="2">
        <v>8.1376000000000002E-5</v>
      </c>
      <c r="C230">
        <v>1.0404166666666667E-4</v>
      </c>
      <c r="D230">
        <v>9.5452600000000008E-5</v>
      </c>
      <c r="E230" s="3"/>
    </row>
    <row r="231" spans="1:5" ht="15" customHeight="1" x14ac:dyDescent="0.25">
      <c r="A231">
        <v>72800</v>
      </c>
      <c r="B231" s="2">
        <v>8.1403999999999995E-5</v>
      </c>
      <c r="C231">
        <v>1.0411566666666668E-4</v>
      </c>
      <c r="D231">
        <v>9.5659949999999999E-5</v>
      </c>
      <c r="E231" s="3"/>
    </row>
    <row r="232" spans="1:5" ht="15" customHeight="1" x14ac:dyDescent="0.25">
      <c r="A232">
        <v>72900</v>
      </c>
      <c r="B232" s="2">
        <v>8.1412899999999994E-5</v>
      </c>
      <c r="C232">
        <v>1.0413966666666665E-4</v>
      </c>
      <c r="D232">
        <v>9.5878000000000006E-5</v>
      </c>
      <c r="E232" s="3"/>
    </row>
    <row r="233" spans="1:5" ht="15" customHeight="1" x14ac:dyDescent="0.25">
      <c r="A233">
        <v>73000</v>
      </c>
      <c r="B233" s="2">
        <v>8.1420099999999997E-5</v>
      </c>
      <c r="C233">
        <v>1.0412033333333333E-4</v>
      </c>
      <c r="D233">
        <v>9.609930000000001E-5</v>
      </c>
      <c r="E233" s="3"/>
    </row>
    <row r="234" spans="1:5" ht="15" customHeight="1" x14ac:dyDescent="0.25">
      <c r="A234">
        <v>73100</v>
      </c>
      <c r="B234" s="2">
        <v>8.1422300000000001E-5</v>
      </c>
      <c r="C234">
        <v>1.0407166666666667E-4</v>
      </c>
      <c r="D234">
        <v>9.629095E-5</v>
      </c>
      <c r="E234" s="3"/>
    </row>
    <row r="235" spans="1:5" ht="15" customHeight="1" x14ac:dyDescent="0.25">
      <c r="A235">
        <v>73200</v>
      </c>
      <c r="B235" s="2">
        <v>8.1425400000000001E-5</v>
      </c>
      <c r="C235">
        <v>1.04002E-4</v>
      </c>
      <c r="D235">
        <v>9.6434800000000007E-5</v>
      </c>
      <c r="E235" s="3"/>
    </row>
    <row r="236" spans="1:5" ht="15" customHeight="1" x14ac:dyDescent="0.25">
      <c r="A236">
        <v>73300</v>
      </c>
      <c r="B236" s="2">
        <v>8.1435599999999997E-5</v>
      </c>
      <c r="C236">
        <v>1.0393533333333332E-4</v>
      </c>
      <c r="D236">
        <v>9.651804999999999E-5</v>
      </c>
      <c r="E236" s="3"/>
    </row>
    <row r="237" spans="1:5" ht="15" customHeight="1" x14ac:dyDescent="0.25">
      <c r="A237">
        <v>73400</v>
      </c>
      <c r="B237" s="2">
        <v>8.1462600000000002E-5</v>
      </c>
      <c r="C237">
        <v>1.0386500000000001E-4</v>
      </c>
      <c r="D237">
        <v>9.6528300000000002E-5</v>
      </c>
      <c r="E237" s="3"/>
    </row>
    <row r="238" spans="1:5" ht="15" customHeight="1" x14ac:dyDescent="0.25">
      <c r="A238">
        <v>73500</v>
      </c>
      <c r="B238" s="2">
        <v>8.1507099999999998E-5</v>
      </c>
      <c r="C238">
        <v>1.0381533333333333E-4</v>
      </c>
      <c r="D238">
        <v>9.6457850000000007E-5</v>
      </c>
      <c r="E238" s="3"/>
    </row>
    <row r="239" spans="1:5" ht="15" customHeight="1" x14ac:dyDescent="0.25">
      <c r="A239">
        <v>73600</v>
      </c>
      <c r="B239" s="2">
        <v>8.1576700000000001E-5</v>
      </c>
      <c r="C239">
        <v>1.0377833333333334E-4</v>
      </c>
      <c r="D239">
        <v>9.6333400000000002E-5</v>
      </c>
      <c r="E239" s="3"/>
    </row>
    <row r="240" spans="1:5" ht="15" customHeight="1" x14ac:dyDescent="0.25">
      <c r="A240">
        <v>73700</v>
      </c>
      <c r="B240" s="2">
        <v>8.1661600000000004E-5</v>
      </c>
      <c r="C240">
        <v>1.0377800000000001E-4</v>
      </c>
      <c r="D240">
        <v>9.6180249999999994E-5</v>
      </c>
      <c r="E240" s="3"/>
    </row>
    <row r="241" spans="1:5" ht="15" customHeight="1" x14ac:dyDescent="0.25">
      <c r="A241">
        <v>73800</v>
      </c>
      <c r="B241" s="2">
        <v>8.1764100000000005E-5</v>
      </c>
      <c r="C241">
        <v>1.0380033333333334E-4</v>
      </c>
      <c r="D241">
        <v>9.6029850000000004E-5</v>
      </c>
      <c r="E241" s="3"/>
    </row>
    <row r="242" spans="1:5" ht="15" customHeight="1" x14ac:dyDescent="0.25">
      <c r="A242">
        <v>73900</v>
      </c>
      <c r="B242" s="2">
        <v>8.18882E-5</v>
      </c>
      <c r="C242">
        <v>1.0385033333333332E-4</v>
      </c>
      <c r="D242">
        <v>9.5903199999999953E-5</v>
      </c>
      <c r="E242" s="3"/>
    </row>
    <row r="243" spans="1:5" ht="15" customHeight="1" x14ac:dyDescent="0.25">
      <c r="A243">
        <v>74000</v>
      </c>
      <c r="B243" s="2">
        <v>8.2022300000000002E-5</v>
      </c>
      <c r="C243">
        <v>1.0393766666666667E-4</v>
      </c>
      <c r="D243">
        <v>9.5801549999999998E-5</v>
      </c>
      <c r="E243" s="3"/>
    </row>
    <row r="244" spans="1:5" ht="15" customHeight="1" x14ac:dyDescent="0.25">
      <c r="A244">
        <v>74100</v>
      </c>
      <c r="B244" s="2">
        <v>8.2168299999999997E-5</v>
      </c>
      <c r="C244">
        <v>1.0404033333333333E-4</v>
      </c>
      <c r="D244">
        <v>9.5733099999999953E-5</v>
      </c>
      <c r="E244" s="3"/>
    </row>
    <row r="245" spans="1:5" ht="15" customHeight="1" x14ac:dyDescent="0.25">
      <c r="A245">
        <v>74200</v>
      </c>
      <c r="B245" s="2">
        <v>8.2326900000000006E-5</v>
      </c>
      <c r="C245">
        <v>1.0414866666666666E-4</v>
      </c>
      <c r="D245">
        <v>9.5678699999999996E-5</v>
      </c>
      <c r="E245" s="3"/>
    </row>
    <row r="246" spans="1:5" ht="15" customHeight="1" x14ac:dyDescent="0.25">
      <c r="A246">
        <v>74300</v>
      </c>
      <c r="B246" s="2">
        <v>8.2491599999999995E-5</v>
      </c>
      <c r="C246">
        <v>1.0425999999999999E-4</v>
      </c>
      <c r="D246">
        <v>9.5651199999999997E-5</v>
      </c>
      <c r="E246" s="3"/>
    </row>
    <row r="247" spans="1:5" ht="15" customHeight="1" x14ac:dyDescent="0.25">
      <c r="A247">
        <v>74400</v>
      </c>
      <c r="B247" s="2">
        <v>8.2661600000000002E-5</v>
      </c>
      <c r="C247">
        <v>1.0436633333333333E-4</v>
      </c>
      <c r="D247">
        <v>9.566349999999999E-5</v>
      </c>
      <c r="E247" s="3"/>
    </row>
    <row r="248" spans="1:5" ht="15" customHeight="1" x14ac:dyDescent="0.25">
      <c r="A248">
        <v>74500</v>
      </c>
      <c r="B248" s="2">
        <v>8.2825100000000001E-5</v>
      </c>
      <c r="C248">
        <v>1.0446000000000001E-4</v>
      </c>
      <c r="D248">
        <v>9.5694349999999993E-5</v>
      </c>
      <c r="E248" s="3"/>
    </row>
    <row r="249" spans="1:5" ht="15" customHeight="1" x14ac:dyDescent="0.25">
      <c r="A249">
        <v>74600</v>
      </c>
      <c r="B249" s="2">
        <v>8.2979799999999995E-5</v>
      </c>
      <c r="C249">
        <v>1.0454033333333333E-4</v>
      </c>
      <c r="D249">
        <v>9.576845E-5</v>
      </c>
      <c r="E249" s="3"/>
    </row>
    <row r="250" spans="1:5" ht="15" customHeight="1" x14ac:dyDescent="0.25">
      <c r="A250">
        <v>74700</v>
      </c>
      <c r="B250" s="2">
        <v>8.3131200000000001E-5</v>
      </c>
      <c r="C250">
        <v>1.0461733333333333E-4</v>
      </c>
      <c r="D250">
        <v>9.5877050000000007E-5</v>
      </c>
      <c r="E250" s="3"/>
    </row>
    <row r="251" spans="1:5" ht="15" customHeight="1" x14ac:dyDescent="0.25">
      <c r="A251">
        <v>74800</v>
      </c>
      <c r="B251" s="2">
        <v>8.3266699999999993E-5</v>
      </c>
      <c r="C251">
        <v>1.0455400000000002E-4</v>
      </c>
      <c r="D251">
        <v>9.6012800000000003E-5</v>
      </c>
      <c r="E251" s="3"/>
    </row>
    <row r="252" spans="1:5" ht="15" customHeight="1" x14ac:dyDescent="0.25">
      <c r="A252">
        <v>74900</v>
      </c>
      <c r="B252">
        <v>8.3394999999999997E-5</v>
      </c>
      <c r="C252">
        <v>1.0461533333333333E-4</v>
      </c>
      <c r="D252">
        <v>9.6159449999999949E-5</v>
      </c>
      <c r="E252" s="3"/>
    </row>
    <row r="253" spans="1:5" ht="15" customHeight="1" x14ac:dyDescent="0.25">
      <c r="A253">
        <v>75000</v>
      </c>
      <c r="B253" s="2">
        <v>8.3509400000000004E-5</v>
      </c>
      <c r="C253">
        <v>1.0471333333333335E-4</v>
      </c>
      <c r="D253">
        <v>9.6303950000000001E-5</v>
      </c>
      <c r="E253" s="3"/>
    </row>
    <row r="254" spans="1:5" ht="15" customHeight="1" x14ac:dyDescent="0.25">
      <c r="A254">
        <v>75100</v>
      </c>
      <c r="B254" s="2">
        <v>8.3604500000000002E-5</v>
      </c>
      <c r="C254">
        <v>1.04759E-4</v>
      </c>
      <c r="D254">
        <v>9.6428150000000003E-5</v>
      </c>
      <c r="E254" s="3"/>
    </row>
    <row r="255" spans="1:5" ht="15" customHeight="1" x14ac:dyDescent="0.25">
      <c r="A255">
        <v>75200</v>
      </c>
      <c r="B255" s="2">
        <v>8.36992E-5</v>
      </c>
      <c r="C255">
        <v>1.0479533333333334E-4</v>
      </c>
      <c r="D255">
        <v>9.6523900000000006E-5</v>
      </c>
      <c r="E255" s="3"/>
    </row>
    <row r="256" spans="1:5" ht="15" customHeight="1" x14ac:dyDescent="0.25">
      <c r="A256">
        <v>75300</v>
      </c>
      <c r="B256" s="2">
        <v>8.3780499999999995E-5</v>
      </c>
      <c r="C256">
        <v>1.0482633333333334E-4</v>
      </c>
      <c r="D256">
        <v>9.658775E-5</v>
      </c>
      <c r="E256" s="3"/>
    </row>
    <row r="257" spans="1:5" ht="15" customHeight="1" x14ac:dyDescent="0.25">
      <c r="A257">
        <v>75400</v>
      </c>
      <c r="B257" s="2">
        <v>8.3870799999999997E-5</v>
      </c>
      <c r="C257">
        <v>1.04862E-4</v>
      </c>
      <c r="D257">
        <v>9.6631899999999999E-5</v>
      </c>
      <c r="E257" s="3"/>
    </row>
    <row r="258" spans="1:5" ht="15" customHeight="1" x14ac:dyDescent="0.25">
      <c r="A258">
        <v>75500</v>
      </c>
      <c r="B258" s="2">
        <v>8.39588E-5</v>
      </c>
      <c r="C258">
        <v>1.0489433333333334E-4</v>
      </c>
      <c r="D258">
        <v>9.665885E-5</v>
      </c>
      <c r="E258" s="3"/>
    </row>
    <row r="259" spans="1:5" ht="15" customHeight="1" x14ac:dyDescent="0.25">
      <c r="A259">
        <v>75600</v>
      </c>
      <c r="B259" s="2">
        <v>8.40516E-5</v>
      </c>
      <c r="C259">
        <v>1.0494933333333332E-4</v>
      </c>
      <c r="D259">
        <v>9.668495000000001E-5</v>
      </c>
      <c r="E259" s="3"/>
    </row>
    <row r="260" spans="1:5" ht="15" customHeight="1" x14ac:dyDescent="0.25">
      <c r="A260">
        <v>75700</v>
      </c>
      <c r="B260" s="2">
        <v>8.4154199999999995E-5</v>
      </c>
      <c r="C260">
        <v>1.0501833333333334E-4</v>
      </c>
      <c r="D260">
        <v>9.67158E-5</v>
      </c>
      <c r="E260" s="3"/>
    </row>
    <row r="261" spans="1:5" ht="15" customHeight="1" x14ac:dyDescent="0.25">
      <c r="A261">
        <v>75800</v>
      </c>
      <c r="B261" s="2">
        <v>8.4260999999999998E-5</v>
      </c>
      <c r="C261">
        <v>1.0510266666666667E-4</v>
      </c>
      <c r="D261">
        <v>9.675275000000001E-5</v>
      </c>
      <c r="E261" s="3"/>
    </row>
    <row r="262" spans="1:5" ht="15" customHeight="1" x14ac:dyDescent="0.25">
      <c r="A262">
        <v>75900</v>
      </c>
      <c r="B262" s="2">
        <v>8.43761E-5</v>
      </c>
      <c r="C262">
        <v>1.0521133333333334E-4</v>
      </c>
      <c r="D262">
        <v>9.6801799999999999E-5</v>
      </c>
      <c r="E262" s="3"/>
    </row>
    <row r="263" spans="1:5" ht="15" customHeight="1" x14ac:dyDescent="0.25">
      <c r="A263">
        <v>76000</v>
      </c>
      <c r="B263" s="2">
        <v>8.44933E-5</v>
      </c>
      <c r="C263">
        <v>1.0533366666666667E-4</v>
      </c>
      <c r="D263">
        <v>9.6866200000000004E-5</v>
      </c>
      <c r="E263" s="3"/>
    </row>
    <row r="264" spans="1:5" ht="15" customHeight="1" x14ac:dyDescent="0.25">
      <c r="A264">
        <v>76100</v>
      </c>
      <c r="B264" s="2">
        <v>8.4613300000000005E-5</v>
      </c>
      <c r="C264">
        <v>1.0546933333333334E-4</v>
      </c>
      <c r="D264">
        <v>9.6941399999999993E-5</v>
      </c>
      <c r="E264" s="3"/>
    </row>
    <row r="265" spans="1:5" ht="15" customHeight="1" x14ac:dyDescent="0.25">
      <c r="A265">
        <v>76200</v>
      </c>
      <c r="B265">
        <v>8.4732000000000001E-5</v>
      </c>
      <c r="C265">
        <v>1.0563100000000001E-4</v>
      </c>
      <c r="D265">
        <v>9.7024299999999992E-5</v>
      </c>
      <c r="E265" s="3"/>
    </row>
    <row r="266" spans="1:5" ht="15" customHeight="1" x14ac:dyDescent="0.25">
      <c r="A266">
        <v>76300</v>
      </c>
      <c r="B266" s="2">
        <v>8.4846999999999996E-5</v>
      </c>
      <c r="C266">
        <v>1.05796E-4</v>
      </c>
      <c r="D266">
        <v>9.7128199999999996E-5</v>
      </c>
      <c r="E266" s="3"/>
    </row>
    <row r="267" spans="1:5" ht="15" customHeight="1" x14ac:dyDescent="0.25">
      <c r="A267">
        <v>76400</v>
      </c>
      <c r="B267" s="2">
        <v>8.4950000000000005E-5</v>
      </c>
      <c r="C267">
        <v>1.0596866666666665E-4</v>
      </c>
      <c r="D267">
        <v>9.723524999999995E-5</v>
      </c>
      <c r="E267" s="3"/>
    </row>
    <row r="268" spans="1:5" ht="15" customHeight="1" x14ac:dyDescent="0.25">
      <c r="A268">
        <v>76500</v>
      </c>
      <c r="B268" s="2">
        <v>8.5052399999999999E-5</v>
      </c>
      <c r="C268">
        <v>1.0615633333333333E-4</v>
      </c>
      <c r="D268">
        <v>9.7355299999999945E-5</v>
      </c>
      <c r="E268" s="3"/>
    </row>
    <row r="269" spans="1:5" ht="15" customHeight="1" x14ac:dyDescent="0.25">
      <c r="A269">
        <v>76600</v>
      </c>
      <c r="B269" s="2">
        <v>8.5156199999999996E-5</v>
      </c>
      <c r="C269">
        <v>1.0635199999999999E-4</v>
      </c>
      <c r="D269">
        <v>9.7493999999999999E-5</v>
      </c>
      <c r="E269" s="3"/>
    </row>
    <row r="270" spans="1:5" ht="15" customHeight="1" x14ac:dyDescent="0.25">
      <c r="A270">
        <v>76700</v>
      </c>
      <c r="B270" s="2">
        <v>8.5253400000000006E-5</v>
      </c>
      <c r="C270">
        <v>1.0654833333333334E-4</v>
      </c>
      <c r="D270">
        <v>9.7640350000000004E-5</v>
      </c>
      <c r="E270" s="3"/>
    </row>
    <row r="271" spans="1:5" ht="15" customHeight="1" x14ac:dyDescent="0.25">
      <c r="A271">
        <v>76800</v>
      </c>
      <c r="B271" s="2">
        <v>8.5354599999999998E-5</v>
      </c>
      <c r="C271">
        <v>1.0675933333333333E-4</v>
      </c>
      <c r="D271">
        <v>9.7798099999999995E-5</v>
      </c>
      <c r="E271" s="3"/>
    </row>
    <row r="272" spans="1:5" ht="15" customHeight="1" x14ac:dyDescent="0.25">
      <c r="A272">
        <v>76900</v>
      </c>
      <c r="B272" s="2">
        <v>8.5460700000000007E-5</v>
      </c>
      <c r="C272">
        <v>1.0696966666666665E-4</v>
      </c>
      <c r="D272">
        <v>9.7964750000000011E-5</v>
      </c>
      <c r="E272" s="3"/>
    </row>
    <row r="273" spans="1:5" ht="15" customHeight="1" x14ac:dyDescent="0.25">
      <c r="A273">
        <v>77000</v>
      </c>
      <c r="B273" s="2">
        <v>8.5567899999999998E-5</v>
      </c>
      <c r="C273">
        <v>1.0716833333333335E-4</v>
      </c>
      <c r="D273">
        <v>9.8151499999999943E-5</v>
      </c>
      <c r="E273" s="3"/>
    </row>
    <row r="274" spans="1:5" ht="15" customHeight="1" x14ac:dyDescent="0.25">
      <c r="A274">
        <v>77100</v>
      </c>
      <c r="B274" s="2">
        <v>8.5671099999999994E-5</v>
      </c>
      <c r="C274">
        <v>1.0736633333333334E-4</v>
      </c>
      <c r="D274">
        <v>9.8340999999999945E-5</v>
      </c>
      <c r="E274" s="3"/>
    </row>
    <row r="275" spans="1:5" ht="15" customHeight="1" x14ac:dyDescent="0.25">
      <c r="A275">
        <v>77200</v>
      </c>
      <c r="B275" s="2">
        <v>8.5784400000000005E-5</v>
      </c>
      <c r="C275">
        <v>1.0754900000000001E-4</v>
      </c>
      <c r="D275">
        <v>9.8542599999999899E-5</v>
      </c>
      <c r="E275" s="3"/>
    </row>
    <row r="276" spans="1:5" ht="15" customHeight="1" x14ac:dyDescent="0.25">
      <c r="A276">
        <v>77300</v>
      </c>
      <c r="B276" s="2">
        <v>8.5895800000000005E-5</v>
      </c>
      <c r="C276">
        <v>1.0773100000000002E-4</v>
      </c>
      <c r="D276">
        <v>9.8755300000000006E-5</v>
      </c>
      <c r="E276" s="3"/>
    </row>
    <row r="277" spans="1:5" ht="15" customHeight="1" x14ac:dyDescent="0.25">
      <c r="A277">
        <v>77400</v>
      </c>
      <c r="B277" s="2">
        <v>8.6010300000000006E-5</v>
      </c>
      <c r="C277">
        <v>1.0789399999999999E-4</v>
      </c>
      <c r="D277">
        <v>9.8976500000000003E-5</v>
      </c>
      <c r="E277" s="3"/>
    </row>
    <row r="278" spans="1:5" ht="15" customHeight="1" x14ac:dyDescent="0.25">
      <c r="A278">
        <v>77500</v>
      </c>
      <c r="B278" s="2">
        <v>8.6133399999999998E-5</v>
      </c>
      <c r="C278">
        <v>1.08047E-4</v>
      </c>
      <c r="D278">
        <v>9.9190550000000002E-5</v>
      </c>
      <c r="E278" s="3"/>
    </row>
    <row r="279" spans="1:5" ht="15" customHeight="1" x14ac:dyDescent="0.25">
      <c r="A279">
        <v>77600</v>
      </c>
      <c r="B279" s="2">
        <v>8.6254200000000005E-5</v>
      </c>
      <c r="C279">
        <v>1.0819600000000001E-4</v>
      </c>
      <c r="D279">
        <v>9.9399200000000002E-5</v>
      </c>
      <c r="E279" s="3"/>
    </row>
    <row r="280" spans="1:5" ht="15" customHeight="1" x14ac:dyDescent="0.25">
      <c r="A280">
        <v>77700</v>
      </c>
      <c r="B280" s="2">
        <v>8.6378000000000005E-5</v>
      </c>
      <c r="C280">
        <v>1.0836233333333335E-4</v>
      </c>
      <c r="D280">
        <v>9.9603449999999992E-5</v>
      </c>
      <c r="E280" s="3"/>
    </row>
    <row r="281" spans="1:5" ht="15" customHeight="1" x14ac:dyDescent="0.25">
      <c r="A281">
        <v>77800</v>
      </c>
      <c r="B281" s="2">
        <v>8.6508099999999999E-5</v>
      </c>
      <c r="C281">
        <v>1.0853633333333334E-4</v>
      </c>
      <c r="D281">
        <v>9.9788249999999991E-5</v>
      </c>
      <c r="E281" s="3"/>
    </row>
    <row r="282" spans="1:5" ht="15" customHeight="1" x14ac:dyDescent="0.25">
      <c r="A282">
        <v>77900</v>
      </c>
      <c r="B282" s="2">
        <v>8.6648600000000002E-5</v>
      </c>
      <c r="C282">
        <v>1.0872033333333334E-4</v>
      </c>
      <c r="D282">
        <v>9.9960499999999993E-5</v>
      </c>
      <c r="E282" s="3"/>
    </row>
    <row r="283" spans="1:5" ht="15" customHeight="1" x14ac:dyDescent="0.25">
      <c r="A283">
        <v>78000</v>
      </c>
      <c r="B283">
        <v>8.6793999999999996E-5</v>
      </c>
      <c r="C283">
        <v>1.0892999999999999E-4</v>
      </c>
      <c r="D283">
        <v>1.0012270000000001E-4</v>
      </c>
      <c r="E283" s="3"/>
    </row>
    <row r="284" spans="1:5" ht="15" customHeight="1" x14ac:dyDescent="0.25">
      <c r="A284">
        <v>78100</v>
      </c>
      <c r="B284" s="2">
        <v>8.6949199999999998E-5</v>
      </c>
      <c r="C284">
        <v>1.0915499999999999E-4</v>
      </c>
      <c r="D284">
        <v>1.0028255000000001E-4</v>
      </c>
      <c r="E284" s="3"/>
    </row>
    <row r="285" spans="1:5" ht="15" customHeight="1" x14ac:dyDescent="0.25">
      <c r="A285">
        <v>78200</v>
      </c>
      <c r="B285" s="2">
        <v>8.7113499999999999E-5</v>
      </c>
      <c r="C285">
        <v>1.09387E-4</v>
      </c>
      <c r="D285">
        <v>1.004381E-4</v>
      </c>
      <c r="E285" s="3"/>
    </row>
    <row r="286" spans="1:5" ht="15" customHeight="1" x14ac:dyDescent="0.25">
      <c r="A286">
        <v>78300</v>
      </c>
      <c r="B286" s="2">
        <v>8.7276999999999998E-5</v>
      </c>
      <c r="C286">
        <v>1.0961233333333334E-4</v>
      </c>
      <c r="D286">
        <v>1.006003E-4</v>
      </c>
      <c r="E286" s="3"/>
    </row>
    <row r="287" spans="1:5" ht="15" customHeight="1" x14ac:dyDescent="0.25">
      <c r="A287">
        <v>78400</v>
      </c>
      <c r="B287" s="2">
        <v>8.7448199999999994E-5</v>
      </c>
      <c r="C287">
        <v>1.0983399999999999E-4</v>
      </c>
      <c r="D287">
        <v>1.007715E-4</v>
      </c>
      <c r="E287" s="3"/>
    </row>
    <row r="288" spans="1:5" ht="15" customHeight="1" x14ac:dyDescent="0.25">
      <c r="A288">
        <v>78500</v>
      </c>
      <c r="B288" s="2">
        <v>8.7628100000000002E-5</v>
      </c>
      <c r="C288">
        <v>1.1003233333333334E-4</v>
      </c>
      <c r="D288">
        <v>1.00969E-4</v>
      </c>
      <c r="E288" s="3"/>
    </row>
    <row r="289" spans="1:5" ht="15" customHeight="1" x14ac:dyDescent="0.25">
      <c r="A289">
        <v>78600</v>
      </c>
      <c r="B289" s="2">
        <v>8.7819900000000003E-5</v>
      </c>
      <c r="C289">
        <v>1.10209E-4</v>
      </c>
      <c r="D289">
        <v>1.011885E-4</v>
      </c>
      <c r="E289" s="3"/>
    </row>
    <row r="290" spans="1:5" ht="15" customHeight="1" x14ac:dyDescent="0.25">
      <c r="A290">
        <v>78700</v>
      </c>
      <c r="B290" s="2">
        <v>8.8005700000000003E-5</v>
      </c>
      <c r="C290">
        <v>1.1036733333333333E-4</v>
      </c>
      <c r="D290">
        <v>1.01431E-4</v>
      </c>
      <c r="E290" s="3"/>
    </row>
    <row r="291" spans="1:5" ht="15" customHeight="1" x14ac:dyDescent="0.25">
      <c r="A291">
        <v>78800</v>
      </c>
      <c r="B291" s="2">
        <v>8.8203599999999997E-5</v>
      </c>
      <c r="C291">
        <v>1.1051366666666666E-4</v>
      </c>
      <c r="D291">
        <v>1.01698E-4</v>
      </c>
      <c r="E291" s="3"/>
    </row>
    <row r="292" spans="1:5" ht="15" customHeight="1" x14ac:dyDescent="0.25">
      <c r="A292">
        <v>78900</v>
      </c>
      <c r="B292" s="2">
        <v>8.8397699999999996E-5</v>
      </c>
      <c r="C292">
        <v>1.1064433333333334E-4</v>
      </c>
      <c r="D292">
        <v>1.019665E-4</v>
      </c>
      <c r="E292" s="3"/>
    </row>
    <row r="293" spans="1:5" ht="15" customHeight="1" x14ac:dyDescent="0.25">
      <c r="A293">
        <v>79000</v>
      </c>
      <c r="B293" s="2">
        <v>8.85942E-5</v>
      </c>
      <c r="C293">
        <v>1.1075800000000001E-4</v>
      </c>
      <c r="D293">
        <v>1.022245E-4</v>
      </c>
      <c r="E293" s="3"/>
    </row>
    <row r="294" spans="1:5" ht="15" customHeight="1" x14ac:dyDescent="0.25">
      <c r="A294">
        <v>79100</v>
      </c>
      <c r="B294" s="2">
        <v>8.8785900000000007E-5</v>
      </c>
      <c r="C294">
        <v>1.1085833333333334E-4</v>
      </c>
      <c r="D294">
        <v>1.02471E-4</v>
      </c>
      <c r="E294" s="3"/>
    </row>
    <row r="295" spans="1:5" ht="15" customHeight="1" x14ac:dyDescent="0.25">
      <c r="A295">
        <v>79200</v>
      </c>
      <c r="B295" s="2">
        <v>8.8963300000000003E-5</v>
      </c>
      <c r="C295">
        <v>1.1094666666666669E-4</v>
      </c>
      <c r="D295">
        <v>1.0268850000000001E-4</v>
      </c>
      <c r="E295" s="3"/>
    </row>
    <row r="296" spans="1:5" ht="15" customHeight="1" x14ac:dyDescent="0.25">
      <c r="A296">
        <v>79300</v>
      </c>
      <c r="B296" s="2">
        <v>8.9129999999999995E-5</v>
      </c>
      <c r="C296">
        <v>1.11025E-4</v>
      </c>
      <c r="D296">
        <v>1.02882E-4</v>
      </c>
      <c r="E296" s="3"/>
    </row>
    <row r="297" spans="1:5" ht="15" customHeight="1" x14ac:dyDescent="0.25">
      <c r="A297">
        <v>79400</v>
      </c>
      <c r="B297" s="2">
        <v>8.9272500000000003E-5</v>
      </c>
      <c r="C297">
        <v>1.1110233333333334E-4</v>
      </c>
      <c r="D297">
        <v>1.030365E-4</v>
      </c>
      <c r="E297" s="3"/>
    </row>
    <row r="298" spans="1:5" ht="15" customHeight="1" x14ac:dyDescent="0.25">
      <c r="A298">
        <v>79500</v>
      </c>
      <c r="B298" s="2">
        <v>8.9407999999999995E-5</v>
      </c>
      <c r="C298">
        <v>1.1118266666666668E-4</v>
      </c>
      <c r="D298">
        <v>1.031615E-4</v>
      </c>
      <c r="E298" s="3"/>
    </row>
    <row r="299" spans="1:5" ht="15" customHeight="1" x14ac:dyDescent="0.25">
      <c r="A299">
        <v>79600</v>
      </c>
      <c r="B299" s="2">
        <v>8.9517099999999997E-5</v>
      </c>
      <c r="C299">
        <v>1.1126533333333335E-4</v>
      </c>
      <c r="D299">
        <v>1.03247E-4</v>
      </c>
      <c r="E299" s="3"/>
    </row>
    <row r="300" spans="1:5" ht="15" customHeight="1" x14ac:dyDescent="0.25">
      <c r="A300">
        <v>79700</v>
      </c>
      <c r="B300" s="2">
        <v>8.9618500000000003E-5</v>
      </c>
      <c r="C300">
        <v>1.1135799999999999E-4</v>
      </c>
      <c r="D300">
        <v>1.03297E-4</v>
      </c>
      <c r="E300" s="3"/>
    </row>
    <row r="301" spans="1:5" ht="15" customHeight="1" x14ac:dyDescent="0.25">
      <c r="A301">
        <v>79800</v>
      </c>
      <c r="B301" s="2">
        <v>8.9711500000000003E-5</v>
      </c>
      <c r="C301">
        <v>1.1146566666666667E-4</v>
      </c>
      <c r="D301">
        <v>1.03317E-4</v>
      </c>
      <c r="E301" s="3"/>
    </row>
    <row r="302" spans="1:5" ht="15" customHeight="1" x14ac:dyDescent="0.25">
      <c r="A302">
        <v>79900</v>
      </c>
      <c r="B302" s="2">
        <v>8.9796599999999993E-5</v>
      </c>
      <c r="C302">
        <v>1.11592E-4</v>
      </c>
      <c r="D302">
        <v>1.033275E-4</v>
      </c>
      <c r="E302" s="3"/>
    </row>
    <row r="303" spans="1:5" ht="15" customHeight="1" x14ac:dyDescent="0.25">
      <c r="A303">
        <v>80000</v>
      </c>
      <c r="B303" s="2">
        <v>8.9883000000000007E-5</v>
      </c>
      <c r="C303">
        <v>1.1172500000000001E-4</v>
      </c>
      <c r="D303">
        <v>1.0332700000000001E-4</v>
      </c>
      <c r="E303" s="3"/>
    </row>
    <row r="304" spans="1:5" ht="15" customHeight="1" x14ac:dyDescent="0.25">
      <c r="A304">
        <v>80100</v>
      </c>
      <c r="B304" s="2">
        <v>8.9973400000000002E-5</v>
      </c>
      <c r="C304">
        <v>1.11878E-4</v>
      </c>
      <c r="D304">
        <v>1.0334750000000001E-4</v>
      </c>
      <c r="E304" s="3"/>
    </row>
    <row r="305" spans="1:5" ht="15" customHeight="1" x14ac:dyDescent="0.25">
      <c r="A305">
        <v>80200</v>
      </c>
      <c r="B305" s="2">
        <v>9.0067800000000005E-5</v>
      </c>
      <c r="C305">
        <v>1.1203500000000001E-4</v>
      </c>
      <c r="D305">
        <v>1.0337500000000001E-4</v>
      </c>
      <c r="E305" s="3"/>
    </row>
    <row r="306" spans="1:5" ht="15" customHeight="1" x14ac:dyDescent="0.25">
      <c r="A306">
        <v>80300</v>
      </c>
      <c r="B306" s="2">
        <v>9.0174300000000002E-5</v>
      </c>
      <c r="C306">
        <v>1.12203E-4</v>
      </c>
      <c r="D306">
        <v>1.03422E-4</v>
      </c>
      <c r="E306" s="3"/>
    </row>
    <row r="307" spans="1:5" ht="15" customHeight="1" x14ac:dyDescent="0.25">
      <c r="A307">
        <v>80400</v>
      </c>
      <c r="B307" s="2">
        <v>9.0283000000000003E-5</v>
      </c>
      <c r="C307">
        <v>1.1236900000000001E-4</v>
      </c>
      <c r="D307">
        <v>1.0349799999999999E-4</v>
      </c>
      <c r="E307" s="3"/>
    </row>
    <row r="308" spans="1:5" ht="15" customHeight="1" x14ac:dyDescent="0.25">
      <c r="A308">
        <v>80500</v>
      </c>
      <c r="B308" s="2">
        <v>9.0399299999999994E-5</v>
      </c>
      <c r="C308">
        <v>1.1254266666666666E-4</v>
      </c>
      <c r="D308">
        <v>1.0360250000000001E-4</v>
      </c>
      <c r="E308" s="3"/>
    </row>
    <row r="309" spans="1:5" ht="15" customHeight="1" x14ac:dyDescent="0.25">
      <c r="A309">
        <v>80600</v>
      </c>
      <c r="B309" s="2">
        <v>9.0518299999999997E-5</v>
      </c>
      <c r="C309">
        <v>1.1271733333333333E-4</v>
      </c>
      <c r="D309">
        <v>1.0372549999999999E-4</v>
      </c>
      <c r="E309" s="3"/>
    </row>
    <row r="310" spans="1:5" ht="15" customHeight="1" x14ac:dyDescent="0.25">
      <c r="A310">
        <v>80700</v>
      </c>
      <c r="B310" s="2">
        <v>9.0630000000000005E-5</v>
      </c>
      <c r="C310">
        <v>1.1289733333333335E-4</v>
      </c>
      <c r="D310">
        <v>1.03862E-4</v>
      </c>
      <c r="E310" s="3"/>
    </row>
    <row r="311" spans="1:5" ht="15" customHeight="1" x14ac:dyDescent="0.25">
      <c r="A311">
        <v>80800</v>
      </c>
      <c r="B311" s="2">
        <v>9.0736700000000002E-5</v>
      </c>
      <c r="C311">
        <v>1.1308366666666668E-4</v>
      </c>
      <c r="D311">
        <v>1.0400949999999999E-4</v>
      </c>
      <c r="E311" s="3"/>
    </row>
    <row r="312" spans="1:5" ht="15" customHeight="1" x14ac:dyDescent="0.25">
      <c r="A312">
        <v>80900</v>
      </c>
      <c r="B312" s="2">
        <v>9.0833899999999998E-5</v>
      </c>
      <c r="C312">
        <v>1.1327966666666667E-4</v>
      </c>
      <c r="D312">
        <v>1.0414549999999999E-4</v>
      </c>
      <c r="E312" s="3"/>
    </row>
    <row r="313" spans="1:5" ht="15" customHeight="1" x14ac:dyDescent="0.25">
      <c r="A313">
        <v>81000</v>
      </c>
      <c r="B313" s="2">
        <v>9.0919499999999996E-5</v>
      </c>
      <c r="C313">
        <v>1.1348499999999999E-4</v>
      </c>
      <c r="D313">
        <v>1.04294E-4</v>
      </c>
      <c r="E313" s="3"/>
    </row>
    <row r="314" spans="1:5" ht="15" customHeight="1" x14ac:dyDescent="0.25">
      <c r="A314">
        <v>81100</v>
      </c>
      <c r="B314" s="2">
        <v>9.1004899999999993E-5</v>
      </c>
      <c r="C314">
        <v>1.1370066666666665E-4</v>
      </c>
      <c r="D314">
        <v>1.0444E-4</v>
      </c>
      <c r="E314" s="3"/>
    </row>
    <row r="315" spans="1:5" ht="15" customHeight="1" x14ac:dyDescent="0.25">
      <c r="A315">
        <v>81200</v>
      </c>
      <c r="B315" s="2">
        <v>9.1071199999999996E-5</v>
      </c>
      <c r="C315">
        <v>1.1392566666666666E-4</v>
      </c>
      <c r="D315">
        <v>1.0459649999999999E-4</v>
      </c>
      <c r="E315" s="3"/>
    </row>
    <row r="316" spans="1:5" ht="15" customHeight="1" x14ac:dyDescent="0.25">
      <c r="A316">
        <v>81300</v>
      </c>
      <c r="B316" s="2">
        <v>9.1142499999999997E-5</v>
      </c>
      <c r="C316">
        <v>1.1415233333333333E-4</v>
      </c>
      <c r="D316">
        <v>1.0476849999999999E-4</v>
      </c>
      <c r="E316" s="3"/>
    </row>
    <row r="317" spans="1:5" ht="15" customHeight="1" x14ac:dyDescent="0.25">
      <c r="A317">
        <v>81400</v>
      </c>
      <c r="B317" s="2">
        <v>9.1215099999999993E-5</v>
      </c>
      <c r="C317">
        <v>1.1438833333333332E-4</v>
      </c>
      <c r="D317">
        <v>1.049565E-4</v>
      </c>
      <c r="E317" s="3"/>
    </row>
    <row r="318" spans="1:5" ht="15" customHeight="1" x14ac:dyDescent="0.25">
      <c r="A318">
        <v>81500</v>
      </c>
      <c r="B318" s="2">
        <v>9.1300100000000004E-5</v>
      </c>
      <c r="C318">
        <v>1.1462433333333333E-4</v>
      </c>
      <c r="D318">
        <v>1.05167E-4</v>
      </c>
      <c r="E318" s="3"/>
    </row>
    <row r="319" spans="1:5" ht="15" customHeight="1" x14ac:dyDescent="0.25">
      <c r="A319">
        <v>81600</v>
      </c>
      <c r="B319" s="2">
        <v>9.1392700000000003E-5</v>
      </c>
      <c r="C319">
        <v>1.1485133333333334E-4</v>
      </c>
      <c r="D319">
        <v>1.053975E-4</v>
      </c>
      <c r="E319" s="3"/>
    </row>
    <row r="320" spans="1:5" ht="15" customHeight="1" x14ac:dyDescent="0.25">
      <c r="A320">
        <v>81700</v>
      </c>
      <c r="B320" s="2">
        <v>9.1506699999999996E-5</v>
      </c>
      <c r="C320">
        <v>1.1506466666666666E-4</v>
      </c>
      <c r="D320">
        <v>1.05653E-4</v>
      </c>
      <c r="E320" s="3"/>
    </row>
    <row r="321" spans="1:5" ht="15" customHeight="1" x14ac:dyDescent="0.25">
      <c r="A321">
        <v>81800</v>
      </c>
      <c r="B321" s="2">
        <v>9.1634700000000005E-5</v>
      </c>
      <c r="C321">
        <v>1.1525499999999999E-4</v>
      </c>
      <c r="D321">
        <v>1.0592450000000001E-4</v>
      </c>
      <c r="E321" s="3"/>
    </row>
    <row r="322" spans="1:5" ht="15" customHeight="1" x14ac:dyDescent="0.25">
      <c r="A322">
        <v>81900</v>
      </c>
      <c r="B322" s="2">
        <v>9.1779400000000004E-5</v>
      </c>
      <c r="C322">
        <v>1.15426E-4</v>
      </c>
      <c r="D322">
        <v>1.062175E-4</v>
      </c>
      <c r="E322" s="3"/>
    </row>
    <row r="323" spans="1:5" ht="15" customHeight="1" x14ac:dyDescent="0.25">
      <c r="A323">
        <v>82000</v>
      </c>
      <c r="B323" s="2">
        <v>9.1945200000000002E-5</v>
      </c>
      <c r="C323">
        <v>1.1558633333333335E-4</v>
      </c>
      <c r="D323">
        <v>1.0652449999999999E-4</v>
      </c>
      <c r="E323" s="3"/>
    </row>
    <row r="324" spans="1:5" ht="15" customHeight="1" x14ac:dyDescent="0.25">
      <c r="A324">
        <v>82100</v>
      </c>
      <c r="B324" s="2">
        <v>9.2119400000000004E-5</v>
      </c>
      <c r="C324">
        <v>1.1574366666666666E-4</v>
      </c>
      <c r="D324">
        <v>1.0682150000000001E-4</v>
      </c>
      <c r="E324" s="3"/>
    </row>
    <row r="325" spans="1:5" ht="15" customHeight="1" x14ac:dyDescent="0.25">
      <c r="A325">
        <v>82200</v>
      </c>
      <c r="B325" s="2">
        <v>9.2310699999999997E-5</v>
      </c>
      <c r="C325">
        <v>1.1590900000000002E-4</v>
      </c>
      <c r="D325">
        <v>1.0711499999999999E-4</v>
      </c>
      <c r="E325" s="3"/>
    </row>
    <row r="326" spans="1:5" ht="15" customHeight="1" x14ac:dyDescent="0.25">
      <c r="A326">
        <v>82300</v>
      </c>
      <c r="B326" s="2">
        <v>9.2500699999999993E-5</v>
      </c>
      <c r="C326">
        <v>1.1607466666666667E-4</v>
      </c>
      <c r="D326">
        <v>1.0737499999999999E-4</v>
      </c>
      <c r="E326" s="3"/>
    </row>
    <row r="327" spans="1:5" ht="15" customHeight="1" x14ac:dyDescent="0.25">
      <c r="A327">
        <v>82400</v>
      </c>
      <c r="B327" s="2">
        <v>9.2690199999999996E-5</v>
      </c>
      <c r="C327">
        <v>1.1624600000000001E-4</v>
      </c>
      <c r="D327">
        <v>1.076045E-4</v>
      </c>
      <c r="E327" s="3"/>
    </row>
    <row r="328" spans="1:5" ht="15" customHeight="1" x14ac:dyDescent="0.25">
      <c r="A328">
        <v>82500</v>
      </c>
      <c r="B328" s="2">
        <v>9.2872800000000003E-5</v>
      </c>
      <c r="C328">
        <v>1.16413E-4</v>
      </c>
      <c r="D328">
        <v>1.07804E-4</v>
      </c>
      <c r="E328" s="3"/>
    </row>
    <row r="329" spans="1:5" ht="15" customHeight="1" x14ac:dyDescent="0.25">
      <c r="A329">
        <v>82600</v>
      </c>
      <c r="B329" s="2">
        <v>9.30444E-5</v>
      </c>
      <c r="C329">
        <v>1.1656933333333334E-4</v>
      </c>
      <c r="D329">
        <v>1.07988E-4</v>
      </c>
      <c r="E329" s="3"/>
    </row>
    <row r="330" spans="1:5" ht="15" customHeight="1" x14ac:dyDescent="0.25">
      <c r="A330">
        <v>82700</v>
      </c>
      <c r="B330" s="2">
        <v>9.3206800000000003E-5</v>
      </c>
      <c r="C330">
        <v>1.1671266666666667E-4</v>
      </c>
      <c r="D330">
        <v>1.08164E-4</v>
      </c>
      <c r="E330" s="3"/>
    </row>
    <row r="331" spans="1:5" ht="15" customHeight="1" x14ac:dyDescent="0.25">
      <c r="A331">
        <v>82800</v>
      </c>
      <c r="B331" s="2">
        <v>9.3345999999999997E-5</v>
      </c>
      <c r="C331">
        <v>1.1683499999999999E-4</v>
      </c>
      <c r="D331">
        <v>1.0833800000000001E-4</v>
      </c>
      <c r="E331" s="3"/>
    </row>
    <row r="332" spans="1:5" ht="15" customHeight="1" x14ac:dyDescent="0.25">
      <c r="A332">
        <v>82900</v>
      </c>
      <c r="B332" s="2">
        <v>9.3478899999999997E-5</v>
      </c>
      <c r="C332">
        <v>1.1693166666666666E-4</v>
      </c>
      <c r="D332">
        <v>1.08514E-4</v>
      </c>
      <c r="E332" s="3"/>
    </row>
    <row r="333" spans="1:5" ht="15" customHeight="1" x14ac:dyDescent="0.25">
      <c r="A333">
        <v>83000</v>
      </c>
      <c r="B333" s="2">
        <v>9.35979E-5</v>
      </c>
      <c r="C333">
        <v>1.1701133333333334E-4</v>
      </c>
      <c r="D333">
        <v>1.08688E-4</v>
      </c>
      <c r="E333" s="3"/>
    </row>
    <row r="334" spans="1:5" ht="15" customHeight="1" x14ac:dyDescent="0.25">
      <c r="A334">
        <v>83100</v>
      </c>
      <c r="B334" s="2">
        <v>9.3700499999999995E-5</v>
      </c>
      <c r="C334">
        <v>1.1707866666666666E-4</v>
      </c>
      <c r="D334">
        <v>1.0884649999999999E-4</v>
      </c>
      <c r="E334" s="3"/>
    </row>
    <row r="335" spans="1:5" ht="15" customHeight="1" x14ac:dyDescent="0.25">
      <c r="A335">
        <v>83200</v>
      </c>
      <c r="B335" s="2">
        <v>9.3785799999999999E-5</v>
      </c>
      <c r="C335">
        <v>1.1713966666666667E-4</v>
      </c>
      <c r="D335">
        <v>1.08989E-4</v>
      </c>
      <c r="E335" s="3"/>
    </row>
    <row r="336" spans="1:5" ht="15" customHeight="1" x14ac:dyDescent="0.25">
      <c r="A336">
        <v>83300</v>
      </c>
      <c r="B336" s="2">
        <v>9.3871100000000003E-5</v>
      </c>
      <c r="C336">
        <v>1.1720166666666667E-4</v>
      </c>
      <c r="D336">
        <v>1.0909649999999999E-4</v>
      </c>
      <c r="E336" s="3"/>
    </row>
    <row r="337" spans="1:5" ht="15" customHeight="1" x14ac:dyDescent="0.25">
      <c r="A337">
        <v>83400</v>
      </c>
      <c r="B337" s="2">
        <v>9.3943499999999999E-5</v>
      </c>
      <c r="C337">
        <v>1.1726466666666666E-4</v>
      </c>
      <c r="D337">
        <v>1.091805E-4</v>
      </c>
      <c r="E337" s="3"/>
    </row>
    <row r="338" spans="1:5" ht="15" customHeight="1" x14ac:dyDescent="0.25">
      <c r="A338">
        <v>83500</v>
      </c>
      <c r="B338" s="2">
        <v>9.4015200000000001E-5</v>
      </c>
      <c r="C338">
        <v>1.1732599999999999E-4</v>
      </c>
      <c r="D338">
        <v>1.0922899999999999E-4</v>
      </c>
      <c r="E338" s="3"/>
    </row>
    <row r="339" spans="1:5" ht="15" customHeight="1" x14ac:dyDescent="0.25">
      <c r="A339">
        <v>83600</v>
      </c>
      <c r="B339" s="2">
        <v>9.4092399999999994E-5</v>
      </c>
      <c r="C339">
        <v>1.17397E-4</v>
      </c>
      <c r="D339">
        <v>1.0925300000000001E-4</v>
      </c>
      <c r="E339" s="3"/>
    </row>
    <row r="340" spans="1:5" ht="15" customHeight="1" x14ac:dyDescent="0.25">
      <c r="A340">
        <v>83700</v>
      </c>
      <c r="B340">
        <v>9.4174999999999999E-5</v>
      </c>
      <c r="C340">
        <v>1.1747433333333334E-4</v>
      </c>
      <c r="D340">
        <v>1.092555E-4</v>
      </c>
      <c r="E340" s="3"/>
    </row>
    <row r="341" spans="1:5" ht="15" customHeight="1" x14ac:dyDescent="0.25">
      <c r="A341">
        <v>83800</v>
      </c>
      <c r="B341" s="2">
        <v>9.4261199999999998E-5</v>
      </c>
      <c r="C341">
        <v>1.1754833333333334E-4</v>
      </c>
      <c r="D341">
        <v>1.092595E-4</v>
      </c>
      <c r="E341" s="3"/>
    </row>
    <row r="342" spans="1:5" ht="15" customHeight="1" x14ac:dyDescent="0.25">
      <c r="A342">
        <v>83900</v>
      </c>
      <c r="B342" s="2">
        <v>9.4354300000000006E-5</v>
      </c>
      <c r="C342">
        <v>1.1763166666666667E-4</v>
      </c>
      <c r="D342">
        <v>1.09264E-4</v>
      </c>
      <c r="E342" s="3"/>
    </row>
    <row r="343" spans="1:5" ht="15" customHeight="1" x14ac:dyDescent="0.25">
      <c r="A343">
        <v>84000</v>
      </c>
      <c r="B343" s="2">
        <v>9.4463700000000002E-5</v>
      </c>
      <c r="C343">
        <v>1.1771500000000001E-4</v>
      </c>
      <c r="D343">
        <v>1.0928899999999999E-4</v>
      </c>
      <c r="E343" s="3"/>
    </row>
    <row r="344" spans="1:5" ht="15" customHeight="1" x14ac:dyDescent="0.25">
      <c r="A344">
        <v>84100</v>
      </c>
      <c r="B344" s="2">
        <v>9.4576900000000006E-5</v>
      </c>
      <c r="C344">
        <v>1.1781233333333334E-4</v>
      </c>
      <c r="D344">
        <v>1.093285E-4</v>
      </c>
      <c r="E344" s="3"/>
    </row>
    <row r="345" spans="1:5" ht="15" customHeight="1" x14ac:dyDescent="0.25">
      <c r="A345">
        <v>84200</v>
      </c>
      <c r="B345" s="2">
        <v>9.4699100000000003E-5</v>
      </c>
      <c r="C345">
        <v>1.17929E-4</v>
      </c>
      <c r="D345">
        <v>1.09372E-4</v>
      </c>
      <c r="E345" s="3"/>
    </row>
    <row r="346" spans="1:5" ht="15" customHeight="1" x14ac:dyDescent="0.25">
      <c r="A346">
        <v>84300</v>
      </c>
      <c r="B346" s="2">
        <v>9.4829399999999997E-5</v>
      </c>
      <c r="C346">
        <v>1.1806266666666668E-4</v>
      </c>
      <c r="D346">
        <v>1.0944049999999999E-4</v>
      </c>
      <c r="E346" s="3"/>
    </row>
    <row r="347" spans="1:5" ht="15" customHeight="1" x14ac:dyDescent="0.25">
      <c r="A347">
        <v>84400</v>
      </c>
      <c r="B347" s="2">
        <v>9.4961699999999996E-5</v>
      </c>
      <c r="C347">
        <v>1.1822833333333333E-4</v>
      </c>
      <c r="D347">
        <v>1.0951400000000001E-4</v>
      </c>
      <c r="E347" s="3"/>
    </row>
    <row r="348" spans="1:5" ht="15" customHeight="1" x14ac:dyDescent="0.25">
      <c r="A348">
        <v>84500</v>
      </c>
      <c r="B348">
        <v>9.5110000000000002E-5</v>
      </c>
      <c r="C348">
        <v>1.1841433333333333E-4</v>
      </c>
      <c r="D348">
        <v>1.0959300000000001E-4</v>
      </c>
      <c r="E348" s="3"/>
    </row>
    <row r="349" spans="1:5" ht="15" customHeight="1" x14ac:dyDescent="0.25">
      <c r="A349">
        <v>84600</v>
      </c>
      <c r="B349" s="2">
        <v>9.5264099999999995E-5</v>
      </c>
      <c r="C349">
        <v>1.1862133333333334E-4</v>
      </c>
      <c r="D349">
        <v>1.096665E-4</v>
      </c>
      <c r="E349" s="3"/>
    </row>
    <row r="350" spans="1:5" ht="15" customHeight="1" x14ac:dyDescent="0.25">
      <c r="A350">
        <v>84700</v>
      </c>
      <c r="B350" s="2">
        <v>9.5421300000000001E-5</v>
      </c>
      <c r="C350">
        <v>1.1884466666666666E-4</v>
      </c>
      <c r="D350">
        <v>1.0975199999999999E-4</v>
      </c>
      <c r="E350" s="3"/>
    </row>
    <row r="351" spans="1:5" ht="15" customHeight="1" x14ac:dyDescent="0.25">
      <c r="A351">
        <v>84800</v>
      </c>
      <c r="B351" s="2">
        <v>9.5579899999999996E-5</v>
      </c>
      <c r="C351">
        <v>1.19071E-4</v>
      </c>
      <c r="D351">
        <v>1.098405E-4</v>
      </c>
      <c r="E351" s="3"/>
    </row>
    <row r="352" spans="1:5" ht="15" customHeight="1" x14ac:dyDescent="0.25">
      <c r="A352">
        <v>84900</v>
      </c>
      <c r="B352" s="2">
        <v>9.5743300000000002E-5</v>
      </c>
      <c r="C352">
        <v>1.1930699999999999E-4</v>
      </c>
      <c r="D352">
        <v>1.0995450000000001E-4</v>
      </c>
      <c r="E352" s="3"/>
    </row>
    <row r="353" spans="1:5" ht="15" customHeight="1" x14ac:dyDescent="0.25">
      <c r="A353">
        <v>85000</v>
      </c>
      <c r="B353" s="2">
        <v>9.5917399999999997E-5</v>
      </c>
      <c r="C353">
        <v>1.19537E-4</v>
      </c>
      <c r="D353">
        <v>1.1010349999999999E-4</v>
      </c>
      <c r="E353" s="3"/>
    </row>
    <row r="354" spans="1:5" ht="15" customHeight="1" x14ac:dyDescent="0.25">
      <c r="A354">
        <v>85100</v>
      </c>
      <c r="B354" s="2">
        <v>9.6090100000000003E-5</v>
      </c>
      <c r="C354">
        <v>1.19771E-4</v>
      </c>
      <c r="D354">
        <v>1.10283E-4</v>
      </c>
      <c r="E354" s="3"/>
    </row>
    <row r="355" spans="1:5" ht="15" customHeight="1" x14ac:dyDescent="0.25">
      <c r="A355">
        <v>85200</v>
      </c>
      <c r="B355" s="2">
        <v>9.6264699999999993E-5</v>
      </c>
      <c r="C355">
        <v>1.1999500000000001E-4</v>
      </c>
      <c r="D355">
        <v>1.10492E-4</v>
      </c>
      <c r="E355" s="3"/>
    </row>
    <row r="356" spans="1:5" ht="15" customHeight="1" x14ac:dyDescent="0.25">
      <c r="A356">
        <v>85300</v>
      </c>
      <c r="B356" s="2">
        <v>9.6444299999999994E-5</v>
      </c>
      <c r="C356">
        <v>1.2021833333333333E-4</v>
      </c>
      <c r="D356">
        <v>1.10715E-4</v>
      </c>
      <c r="E356" s="3"/>
    </row>
    <row r="357" spans="1:5" ht="15" customHeight="1" x14ac:dyDescent="0.25">
      <c r="A357">
        <v>85400</v>
      </c>
      <c r="B357" s="2">
        <v>9.6619499999999999E-5</v>
      </c>
      <c r="C357">
        <v>1.2043666666666666E-4</v>
      </c>
      <c r="D357">
        <v>1.109735E-4</v>
      </c>
      <c r="E357" s="3"/>
    </row>
    <row r="358" spans="1:5" ht="15" customHeight="1" x14ac:dyDescent="0.25">
      <c r="A358">
        <v>85500</v>
      </c>
      <c r="B358" s="2">
        <v>9.6788900000000004E-5</v>
      </c>
      <c r="C358">
        <v>1.2063699999999999E-4</v>
      </c>
      <c r="D358">
        <v>1.112245E-4</v>
      </c>
      <c r="E358" s="3"/>
    </row>
    <row r="359" spans="1:5" ht="15" customHeight="1" x14ac:dyDescent="0.25">
      <c r="A359">
        <v>85600</v>
      </c>
      <c r="B359" s="2">
        <v>9.6948300000000001E-5</v>
      </c>
      <c r="C359">
        <v>1.2082333333333333E-4</v>
      </c>
      <c r="D359">
        <v>1.1148000000000001E-4</v>
      </c>
      <c r="E359" s="3"/>
    </row>
    <row r="360" spans="1:5" ht="15" customHeight="1" x14ac:dyDescent="0.25">
      <c r="A360">
        <v>85700</v>
      </c>
      <c r="B360" s="2">
        <v>9.7094099999999996E-5</v>
      </c>
      <c r="C360">
        <v>1.2097466666666668E-4</v>
      </c>
      <c r="D360">
        <v>1.11742E-4</v>
      </c>
      <c r="E360" s="3"/>
    </row>
    <row r="361" spans="1:5" ht="15" customHeight="1" x14ac:dyDescent="0.25">
      <c r="A361">
        <v>85800</v>
      </c>
      <c r="B361" s="2">
        <v>9.7234500000000006E-5</v>
      </c>
      <c r="C361">
        <v>1.2110166666666667E-4</v>
      </c>
      <c r="D361">
        <v>1.11996E-4</v>
      </c>
      <c r="E361" s="3"/>
    </row>
    <row r="362" spans="1:5" ht="15" customHeight="1" x14ac:dyDescent="0.25">
      <c r="A362">
        <v>85900</v>
      </c>
      <c r="B362">
        <v>9.7355999999999994E-5</v>
      </c>
      <c r="C362">
        <v>1.2119733333333335E-4</v>
      </c>
      <c r="D362">
        <v>1.1224100000000001E-4</v>
      </c>
      <c r="E362" s="3"/>
    </row>
    <row r="363" spans="1:5" ht="15" customHeight="1" x14ac:dyDescent="0.25">
      <c r="A363">
        <v>86000</v>
      </c>
      <c r="B363" s="2">
        <v>9.7461799999999996E-5</v>
      </c>
      <c r="C363">
        <v>1.2126266666666666E-4</v>
      </c>
      <c r="D363">
        <v>1.12471E-4</v>
      </c>
      <c r="E363" s="3"/>
    </row>
    <row r="364" spans="1:5" ht="15" customHeight="1" x14ac:dyDescent="0.25">
      <c r="A364">
        <v>86100</v>
      </c>
      <c r="B364" s="2">
        <v>9.7555700000000005E-5</v>
      </c>
      <c r="C364">
        <v>1.2129966666666666E-4</v>
      </c>
      <c r="D364">
        <v>1.12686E-4</v>
      </c>
      <c r="E364" s="3"/>
    </row>
    <row r="365" spans="1:5" ht="15" customHeight="1" x14ac:dyDescent="0.25">
      <c r="A365">
        <v>86200</v>
      </c>
      <c r="B365" s="2">
        <v>9.7634799999999996E-5</v>
      </c>
      <c r="C365">
        <v>1.2130866666666667E-4</v>
      </c>
      <c r="D365">
        <v>1.128705E-4</v>
      </c>
      <c r="E365" s="3"/>
    </row>
    <row r="366" spans="1:5" ht="15" customHeight="1" x14ac:dyDescent="0.25">
      <c r="A366">
        <v>86300</v>
      </c>
      <c r="B366" s="2">
        <v>9.7699600000000002E-5</v>
      </c>
      <c r="C366">
        <v>1.21298E-4</v>
      </c>
      <c r="D366">
        <v>1.130215E-4</v>
      </c>
      <c r="E366" s="3"/>
    </row>
    <row r="367" spans="1:5" ht="15" customHeight="1" x14ac:dyDescent="0.25">
      <c r="A367">
        <v>86400</v>
      </c>
      <c r="B367" s="2">
        <v>9.7766100000000006E-5</v>
      </c>
      <c r="C367">
        <v>1.2126800000000001E-4</v>
      </c>
      <c r="D367">
        <v>1.1312099999999999E-4</v>
      </c>
      <c r="E367" s="3"/>
    </row>
    <row r="368" spans="1:5" ht="15" customHeight="1" x14ac:dyDescent="0.25">
      <c r="A368">
        <v>86500</v>
      </c>
      <c r="B368" s="2">
        <v>9.7814399999999996E-5</v>
      </c>
      <c r="C368">
        <v>1.2123366666666668E-4</v>
      </c>
      <c r="D368">
        <v>1.13182E-4</v>
      </c>
      <c r="E368" s="3"/>
    </row>
    <row r="369" spans="1:5" ht="15" customHeight="1" x14ac:dyDescent="0.25">
      <c r="A369">
        <v>86600</v>
      </c>
      <c r="B369" s="2">
        <v>9.7865499999999993E-5</v>
      </c>
      <c r="C369">
        <v>1.2119233333333334E-4</v>
      </c>
      <c r="D369">
        <v>1.1319349999999999E-4</v>
      </c>
      <c r="E369" s="3"/>
    </row>
    <row r="370" spans="1:5" ht="15" customHeight="1" x14ac:dyDescent="0.25">
      <c r="A370">
        <v>86700</v>
      </c>
      <c r="B370" s="2">
        <v>9.7929000000000004E-5</v>
      </c>
      <c r="C370">
        <v>1.2115699999999999E-4</v>
      </c>
      <c r="D370">
        <v>1.13161E-4</v>
      </c>
      <c r="E370" s="3"/>
    </row>
    <row r="371" spans="1:5" ht="15" customHeight="1" x14ac:dyDescent="0.25">
      <c r="A371">
        <v>86800</v>
      </c>
      <c r="B371" s="2">
        <v>9.7987900000000004E-5</v>
      </c>
      <c r="C371">
        <v>1.2114133333333333E-4</v>
      </c>
      <c r="D371">
        <v>1.130895E-4</v>
      </c>
      <c r="E371" s="3"/>
    </row>
    <row r="372" spans="1:5" ht="15" customHeight="1" x14ac:dyDescent="0.25">
      <c r="A372">
        <v>86900</v>
      </c>
      <c r="B372" s="2">
        <v>9.8062799999999999E-5</v>
      </c>
      <c r="C372">
        <v>1.2114666666666666E-4</v>
      </c>
      <c r="D372">
        <v>1.1298100000000001E-4</v>
      </c>
      <c r="E372" s="3"/>
    </row>
    <row r="373" spans="1:5" ht="15" customHeight="1" x14ac:dyDescent="0.25">
      <c r="A373">
        <v>87000</v>
      </c>
      <c r="B373" s="2">
        <v>9.8129700000000003E-5</v>
      </c>
      <c r="C373">
        <v>1.21168E-4</v>
      </c>
      <c r="D373">
        <v>1.1284400000000001E-4</v>
      </c>
      <c r="E373" s="3"/>
    </row>
    <row r="374" spans="1:5" ht="15" customHeight="1" x14ac:dyDescent="0.25">
      <c r="A374">
        <v>87100</v>
      </c>
      <c r="B374" s="2">
        <v>9.8206000000000001E-5</v>
      </c>
      <c r="C374">
        <v>1.2120633333333334E-4</v>
      </c>
      <c r="D374">
        <v>1.1268850000000001E-4</v>
      </c>
      <c r="E374" s="3"/>
    </row>
    <row r="375" spans="1:5" ht="15" customHeight="1" x14ac:dyDescent="0.25">
      <c r="A375">
        <v>87200</v>
      </c>
      <c r="B375" s="2">
        <v>9.8269000000000004E-5</v>
      </c>
      <c r="C375">
        <v>1.2125133333333334E-4</v>
      </c>
      <c r="D375">
        <v>1.1252650000000001E-4</v>
      </c>
      <c r="E375" s="3"/>
    </row>
    <row r="376" spans="1:5" ht="15" customHeight="1" x14ac:dyDescent="0.25">
      <c r="A376">
        <v>87300</v>
      </c>
      <c r="B376" s="2">
        <v>9.8321399999999997E-5</v>
      </c>
      <c r="C376">
        <v>1.2131399999999998E-4</v>
      </c>
      <c r="D376">
        <v>1.1239400000000001E-4</v>
      </c>
      <c r="E376" s="3"/>
    </row>
    <row r="377" spans="1:5" ht="15" customHeight="1" x14ac:dyDescent="0.25">
      <c r="A377">
        <v>87400</v>
      </c>
      <c r="B377" s="2">
        <v>9.8369199999999993E-5</v>
      </c>
      <c r="C377">
        <v>1.2138766666666668E-4</v>
      </c>
      <c r="D377">
        <v>1.123015E-4</v>
      </c>
      <c r="E377" s="3"/>
    </row>
    <row r="378" spans="1:5" ht="15" customHeight="1" x14ac:dyDescent="0.25">
      <c r="A378">
        <v>87500</v>
      </c>
      <c r="B378" s="2">
        <v>9.8405400000000005E-5</v>
      </c>
      <c r="C378">
        <v>1.2146433333333334E-4</v>
      </c>
      <c r="D378">
        <v>1.122435E-4</v>
      </c>
      <c r="E378" s="3"/>
    </row>
    <row r="379" spans="1:5" ht="15" customHeight="1" x14ac:dyDescent="0.25">
      <c r="A379">
        <v>87600</v>
      </c>
      <c r="B379" s="2">
        <v>9.8427599999999999E-5</v>
      </c>
      <c r="C379">
        <v>1.2156166666666667E-4</v>
      </c>
      <c r="D379">
        <v>1.1224250000000001E-4</v>
      </c>
      <c r="E379" s="3"/>
    </row>
    <row r="380" spans="1:5" ht="15" customHeight="1" x14ac:dyDescent="0.25">
      <c r="A380">
        <v>87700</v>
      </c>
      <c r="B380" s="2">
        <v>9.8453600000000002E-5</v>
      </c>
      <c r="C380">
        <v>1.2166366666666667E-4</v>
      </c>
      <c r="D380">
        <v>1.122825E-4</v>
      </c>
      <c r="E380" s="3"/>
    </row>
    <row r="381" spans="1:5" ht="15" customHeight="1" x14ac:dyDescent="0.25">
      <c r="A381">
        <v>87800</v>
      </c>
      <c r="B381" s="2">
        <v>9.8479600000000005E-5</v>
      </c>
      <c r="C381">
        <v>1.2177500000000001E-4</v>
      </c>
      <c r="D381">
        <v>1.12345E-4</v>
      </c>
      <c r="E381" s="3"/>
    </row>
    <row r="382" spans="1:5" ht="15" customHeight="1" x14ac:dyDescent="0.25">
      <c r="A382">
        <v>87900</v>
      </c>
      <c r="B382" s="2">
        <v>9.8497800000000004E-5</v>
      </c>
      <c r="C382">
        <v>1.2188733333333333E-4</v>
      </c>
      <c r="D382">
        <v>1.12433E-4</v>
      </c>
      <c r="E382" s="3"/>
    </row>
    <row r="383" spans="1:5" ht="15" customHeight="1" x14ac:dyDescent="0.25">
      <c r="A383">
        <v>88000</v>
      </c>
      <c r="B383" s="2">
        <v>9.8520500000000007E-5</v>
      </c>
      <c r="C383">
        <v>1.2201133333333333E-4</v>
      </c>
      <c r="D383">
        <v>1.125435E-4</v>
      </c>
      <c r="E383" s="3"/>
    </row>
    <row r="384" spans="1:5" ht="15" customHeight="1" x14ac:dyDescent="0.25">
      <c r="A384">
        <v>88100</v>
      </c>
      <c r="B384" s="2">
        <v>9.8542500000000001E-5</v>
      </c>
      <c r="C384">
        <v>1.2214100000000001E-4</v>
      </c>
      <c r="D384">
        <v>1.12667E-4</v>
      </c>
      <c r="E384" s="3"/>
    </row>
    <row r="385" spans="1:5" ht="15" customHeight="1" x14ac:dyDescent="0.25">
      <c r="A385">
        <v>88200</v>
      </c>
      <c r="B385" s="2">
        <v>9.8566499999999999E-5</v>
      </c>
      <c r="C385">
        <v>1.2227333333333335E-4</v>
      </c>
      <c r="D385">
        <v>1.127965E-4</v>
      </c>
      <c r="E385" s="3"/>
    </row>
    <row r="386" spans="1:5" ht="15" customHeight="1" x14ac:dyDescent="0.25">
      <c r="A386">
        <v>88300</v>
      </c>
      <c r="B386" s="2">
        <v>9.8594500000000006E-5</v>
      </c>
      <c r="C386">
        <v>1.22404E-4</v>
      </c>
      <c r="D386">
        <v>1.1295049999999999E-4</v>
      </c>
      <c r="E386" s="3"/>
    </row>
    <row r="387" spans="1:5" ht="15" customHeight="1" x14ac:dyDescent="0.25">
      <c r="A387">
        <v>88400</v>
      </c>
      <c r="B387" s="2">
        <v>9.86349E-5</v>
      </c>
      <c r="C387">
        <v>1.22531E-4</v>
      </c>
      <c r="D387">
        <v>1.131025E-4</v>
      </c>
      <c r="E387" s="3"/>
    </row>
    <row r="388" spans="1:5" ht="15" customHeight="1" x14ac:dyDescent="0.25">
      <c r="A388">
        <v>88500</v>
      </c>
      <c r="B388" s="2">
        <v>9.8686500000000005E-5</v>
      </c>
      <c r="C388">
        <v>1.2265466666666668E-4</v>
      </c>
      <c r="D388">
        <v>1.132705E-4</v>
      </c>
      <c r="E388" s="3"/>
    </row>
    <row r="389" spans="1:5" ht="15" customHeight="1" x14ac:dyDescent="0.25">
      <c r="A389">
        <v>88600</v>
      </c>
      <c r="B389" s="2">
        <v>9.8742199999999998E-5</v>
      </c>
      <c r="C389">
        <v>1.2276433333333333E-4</v>
      </c>
      <c r="D389">
        <v>1.13436E-4</v>
      </c>
      <c r="E389" s="3"/>
    </row>
    <row r="390" spans="1:5" ht="15" customHeight="1" x14ac:dyDescent="0.25">
      <c r="A390">
        <v>88700</v>
      </c>
      <c r="B390" s="2">
        <v>9.8809399999999996E-5</v>
      </c>
      <c r="C390">
        <v>1.2286599999999999E-4</v>
      </c>
      <c r="D390">
        <v>1.1360649999999999E-4</v>
      </c>
      <c r="E390" s="3"/>
    </row>
    <row r="391" spans="1:5" ht="15" customHeight="1" x14ac:dyDescent="0.25">
      <c r="A391">
        <v>88800</v>
      </c>
      <c r="B391" s="2">
        <v>9.8895500000000002E-5</v>
      </c>
      <c r="C391">
        <v>1.2295599999999999E-4</v>
      </c>
      <c r="D391">
        <v>1.1376849999999999E-4</v>
      </c>
      <c r="E391" s="3"/>
    </row>
    <row r="392" spans="1:5" ht="15" customHeight="1" x14ac:dyDescent="0.25">
      <c r="A392">
        <v>88900</v>
      </c>
      <c r="B392" s="2">
        <v>9.8992699999999998E-5</v>
      </c>
      <c r="C392">
        <v>1.2303733333333334E-4</v>
      </c>
      <c r="D392">
        <v>1.1390700000000001E-4</v>
      </c>
      <c r="E392" s="3"/>
    </row>
    <row r="393" spans="1:5" ht="15" customHeight="1" x14ac:dyDescent="0.25">
      <c r="A393">
        <v>89000</v>
      </c>
      <c r="B393" s="2">
        <v>9.90985E-5</v>
      </c>
      <c r="C393">
        <v>1.2310233333333334E-4</v>
      </c>
      <c r="D393">
        <v>1.1402999999999999E-4</v>
      </c>
      <c r="E393" s="3"/>
    </row>
    <row r="394" spans="1:5" ht="15" customHeight="1" x14ac:dyDescent="0.25">
      <c r="A394">
        <v>89100</v>
      </c>
      <c r="B394" s="2">
        <v>9.9215699999999999E-5</v>
      </c>
      <c r="C394">
        <v>1.2315433333333334E-4</v>
      </c>
      <c r="D394">
        <v>1.141185E-4</v>
      </c>
      <c r="E394" s="3"/>
    </row>
    <row r="395" spans="1:5" ht="15" customHeight="1" x14ac:dyDescent="0.25">
      <c r="A395">
        <v>89200</v>
      </c>
      <c r="B395" s="2">
        <v>9.9341599999999998E-5</v>
      </c>
      <c r="C395">
        <v>1.2319266666666666E-4</v>
      </c>
      <c r="D395">
        <v>1.14188E-4</v>
      </c>
      <c r="E395" s="3"/>
    </row>
    <row r="396" spans="1:5" ht="15" customHeight="1" x14ac:dyDescent="0.25">
      <c r="A396">
        <v>89300</v>
      </c>
      <c r="B396" s="2">
        <v>9.9467699999999996E-5</v>
      </c>
      <c r="C396">
        <v>1.23211E-4</v>
      </c>
      <c r="D396">
        <v>1.14245E-4</v>
      </c>
      <c r="E396" s="3"/>
    </row>
    <row r="397" spans="1:5" ht="15" customHeight="1" x14ac:dyDescent="0.25">
      <c r="A397">
        <v>89400</v>
      </c>
      <c r="B397" s="2">
        <v>9.9601599999999999E-5</v>
      </c>
      <c r="C397">
        <v>1.2321266666666668E-4</v>
      </c>
      <c r="D397">
        <v>1.14288E-4</v>
      </c>
      <c r="E397" s="3"/>
    </row>
    <row r="398" spans="1:5" ht="15" customHeight="1" x14ac:dyDescent="0.25">
      <c r="A398">
        <v>89500</v>
      </c>
      <c r="B398" s="2">
        <v>9.9727899999999998E-5</v>
      </c>
      <c r="C398">
        <v>1.2319433333333332E-4</v>
      </c>
      <c r="D398">
        <v>1.143345E-4</v>
      </c>
      <c r="E398" s="3"/>
    </row>
    <row r="399" spans="1:5" ht="15" customHeight="1" x14ac:dyDescent="0.25">
      <c r="A399">
        <v>89600</v>
      </c>
      <c r="B399" s="2">
        <v>9.98558E-5</v>
      </c>
      <c r="C399">
        <v>1.2316266666666668E-4</v>
      </c>
      <c r="D399">
        <v>1.14385E-4</v>
      </c>
      <c r="E399" s="3"/>
    </row>
    <row r="400" spans="1:5" ht="15" customHeight="1" x14ac:dyDescent="0.25">
      <c r="A400">
        <v>89700</v>
      </c>
      <c r="B400" s="2">
        <v>9.9978799999999999E-5</v>
      </c>
      <c r="C400">
        <v>1.2312566666666664E-4</v>
      </c>
      <c r="D400">
        <v>1.144435E-4</v>
      </c>
      <c r="E400" s="3"/>
    </row>
    <row r="401" spans="1:5" ht="15" customHeight="1" x14ac:dyDescent="0.25">
      <c r="A401">
        <v>89800</v>
      </c>
      <c r="B401">
        <v>1.0011E-4</v>
      </c>
      <c r="C401">
        <v>1.2309500000000001E-4</v>
      </c>
      <c r="D401">
        <v>1.144955E-4</v>
      </c>
      <c r="E401" s="3"/>
    </row>
    <row r="402" spans="1:5" ht="15" customHeight="1" x14ac:dyDescent="0.25">
      <c r="A402">
        <v>89900</v>
      </c>
      <c r="B402">
        <v>1.00239E-4</v>
      </c>
      <c r="C402">
        <v>1.2307066666666669E-4</v>
      </c>
      <c r="D402">
        <v>1.145455E-4</v>
      </c>
      <c r="E402" s="3"/>
    </row>
    <row r="403" spans="1:5" ht="15" customHeight="1" x14ac:dyDescent="0.25">
      <c r="A403">
        <v>90000</v>
      </c>
      <c r="B403">
        <v>1.00368E-4</v>
      </c>
      <c r="C403">
        <v>1.2306266666666668E-4</v>
      </c>
      <c r="D403">
        <v>1.14574E-4</v>
      </c>
      <c r="E403" s="3"/>
    </row>
    <row r="404" spans="1:5" ht="15" customHeight="1" x14ac:dyDescent="0.25">
      <c r="A404">
        <v>90100</v>
      </c>
      <c r="B404">
        <v>1.0050100000000001E-4</v>
      </c>
      <c r="C404">
        <v>1.2307766666666664E-4</v>
      </c>
      <c r="D404">
        <v>1.145825E-4</v>
      </c>
      <c r="E404" s="3"/>
    </row>
    <row r="405" spans="1:5" ht="15" customHeight="1" x14ac:dyDescent="0.25">
      <c r="A405">
        <v>90200</v>
      </c>
      <c r="B405">
        <v>1.0064E-4</v>
      </c>
      <c r="C405">
        <v>1.2310866666666667E-4</v>
      </c>
      <c r="D405">
        <v>1.145735E-4</v>
      </c>
      <c r="E405" s="3"/>
    </row>
    <row r="406" spans="1:5" ht="15" customHeight="1" x14ac:dyDescent="0.25">
      <c r="A406">
        <v>90300</v>
      </c>
      <c r="B406">
        <v>1.00783E-4</v>
      </c>
      <c r="C406">
        <v>1.2315866666666667E-4</v>
      </c>
      <c r="D406">
        <v>1.145375E-4</v>
      </c>
      <c r="E406" s="3"/>
    </row>
    <row r="407" spans="1:5" ht="15" customHeight="1" x14ac:dyDescent="0.25">
      <c r="A407">
        <v>90400</v>
      </c>
      <c r="B407">
        <v>1.00936E-4</v>
      </c>
      <c r="C407">
        <v>1.2322766666666667E-4</v>
      </c>
      <c r="D407">
        <v>1.1449950000000001E-4</v>
      </c>
      <c r="E407" s="3"/>
    </row>
    <row r="408" spans="1:5" ht="15" customHeight="1" x14ac:dyDescent="0.25">
      <c r="A408">
        <v>90500</v>
      </c>
      <c r="B408">
        <v>1.01086E-4</v>
      </c>
      <c r="C408">
        <v>1.2331266666666666E-4</v>
      </c>
      <c r="D408">
        <v>1.1447850000000001E-4</v>
      </c>
      <c r="E408" s="3"/>
    </row>
    <row r="409" spans="1:5" ht="15" customHeight="1" x14ac:dyDescent="0.25">
      <c r="A409">
        <v>90600</v>
      </c>
      <c r="B409">
        <v>1.01242E-4</v>
      </c>
      <c r="C409">
        <v>1.2340766666666669E-4</v>
      </c>
      <c r="D409">
        <v>1.14467E-4</v>
      </c>
      <c r="E409" s="3"/>
    </row>
    <row r="410" spans="1:5" ht="15" customHeight="1" x14ac:dyDescent="0.25">
      <c r="A410">
        <v>90700</v>
      </c>
      <c r="B410">
        <v>1.0139700000000001E-4</v>
      </c>
      <c r="C410">
        <v>1.2351066666666668E-4</v>
      </c>
      <c r="D410">
        <v>1.1447700000000001E-4</v>
      </c>
      <c r="E410" s="3"/>
    </row>
    <row r="411" spans="1:5" ht="15" customHeight="1" x14ac:dyDescent="0.25">
      <c r="A411">
        <v>90800</v>
      </c>
      <c r="B411">
        <v>1.0156E-4</v>
      </c>
      <c r="C411">
        <v>1.2362566666666668E-4</v>
      </c>
      <c r="D411">
        <v>1.145195E-4</v>
      </c>
      <c r="E411" s="3"/>
    </row>
    <row r="412" spans="1:5" ht="15" customHeight="1" x14ac:dyDescent="0.25">
      <c r="A412">
        <v>90900</v>
      </c>
      <c r="B412">
        <v>1.0171900000000001E-4</v>
      </c>
      <c r="C412">
        <v>1.2375033333333335E-4</v>
      </c>
      <c r="D412">
        <v>1.1458099999999999E-4</v>
      </c>
      <c r="E412" s="3"/>
    </row>
    <row r="413" spans="1:5" ht="15" customHeight="1" x14ac:dyDescent="0.25">
      <c r="A413">
        <v>91000</v>
      </c>
      <c r="B413">
        <v>1.0187399999999999E-4</v>
      </c>
      <c r="C413">
        <v>1.2389700000000001E-4</v>
      </c>
      <c r="D413">
        <v>1.1467050000000001E-4</v>
      </c>
      <c r="E413" s="3"/>
    </row>
    <row r="414" spans="1:5" ht="15" customHeight="1" x14ac:dyDescent="0.25">
      <c r="A414">
        <v>91100</v>
      </c>
      <c r="B414">
        <v>1.02031E-4</v>
      </c>
      <c r="C414">
        <v>1.2405366666666667E-4</v>
      </c>
      <c r="D414">
        <v>1.1477500000000001E-4</v>
      </c>
      <c r="E414" s="3"/>
    </row>
    <row r="415" spans="1:5" ht="15" customHeight="1" x14ac:dyDescent="0.25">
      <c r="A415">
        <v>91200</v>
      </c>
      <c r="B415">
        <v>1.02181E-4</v>
      </c>
      <c r="C415">
        <v>1.2422400000000001E-4</v>
      </c>
      <c r="D415">
        <v>1.148895E-4</v>
      </c>
      <c r="E415" s="3"/>
    </row>
    <row r="416" spans="1:5" ht="15" customHeight="1" x14ac:dyDescent="0.25">
      <c r="A416">
        <v>91300</v>
      </c>
      <c r="B416">
        <v>1.0232E-4</v>
      </c>
      <c r="C416">
        <v>1.2440966666666666E-4</v>
      </c>
      <c r="D416">
        <v>1.1502149999999999E-4</v>
      </c>
      <c r="E416" s="3"/>
    </row>
    <row r="417" spans="1:5" ht="15" customHeight="1" x14ac:dyDescent="0.25">
      <c r="A417">
        <v>91400</v>
      </c>
      <c r="B417">
        <v>1.02452E-4</v>
      </c>
      <c r="C417">
        <v>1.2461333333333333E-4</v>
      </c>
      <c r="D417">
        <v>1.15158E-4</v>
      </c>
      <c r="E417" s="3"/>
    </row>
    <row r="418" spans="1:5" ht="15" customHeight="1" x14ac:dyDescent="0.25">
      <c r="A418">
        <v>91500</v>
      </c>
      <c r="B418">
        <v>1.02575E-4</v>
      </c>
      <c r="C418">
        <v>1.2483333333333332E-4</v>
      </c>
      <c r="D418">
        <v>1.1530399999999999E-4</v>
      </c>
      <c r="E418" s="3"/>
    </row>
    <row r="419" spans="1:5" ht="15" customHeight="1" x14ac:dyDescent="0.25">
      <c r="A419">
        <v>91600</v>
      </c>
      <c r="B419">
        <v>1.02686E-4</v>
      </c>
      <c r="C419">
        <v>1.2508233333333334E-4</v>
      </c>
      <c r="D419">
        <v>1.154735E-4</v>
      </c>
      <c r="E419" s="3"/>
    </row>
    <row r="420" spans="1:5" ht="15" customHeight="1" x14ac:dyDescent="0.25">
      <c r="A420">
        <v>91700</v>
      </c>
      <c r="B420">
        <v>1.0279400000000001E-4</v>
      </c>
      <c r="C420">
        <v>1.2533733333333334E-4</v>
      </c>
      <c r="D420">
        <v>1.15643E-4</v>
      </c>
      <c r="E420" s="3"/>
    </row>
    <row r="421" spans="1:5" ht="15" customHeight="1" x14ac:dyDescent="0.25">
      <c r="A421">
        <v>91800</v>
      </c>
      <c r="B421">
        <v>1.02891E-4</v>
      </c>
      <c r="C421">
        <v>1.2559833333333333E-4</v>
      </c>
      <c r="D421">
        <v>1.1583599999999999E-4</v>
      </c>
      <c r="E421" s="3"/>
    </row>
    <row r="422" spans="1:5" ht="15" customHeight="1" x14ac:dyDescent="0.25">
      <c r="A422">
        <v>91900</v>
      </c>
      <c r="B422">
        <v>1.02982E-4</v>
      </c>
      <c r="C422">
        <v>1.2586733333333334E-4</v>
      </c>
      <c r="D422">
        <v>1.1605050000000001E-4</v>
      </c>
      <c r="E422" s="3"/>
    </row>
    <row r="423" spans="1:5" ht="15" customHeight="1" x14ac:dyDescent="0.25">
      <c r="A423">
        <v>92000</v>
      </c>
      <c r="B423">
        <v>1.0308E-4</v>
      </c>
      <c r="C423">
        <v>1.2613199999999999E-4</v>
      </c>
      <c r="D423">
        <v>1.1627649999999999E-4</v>
      </c>
      <c r="E423" s="3"/>
    </row>
    <row r="424" spans="1:5" ht="15" customHeight="1" x14ac:dyDescent="0.25">
      <c r="A424">
        <v>92100</v>
      </c>
      <c r="B424">
        <v>1.0317700000000001E-4</v>
      </c>
      <c r="C424">
        <v>1.2639500000000001E-4</v>
      </c>
      <c r="D424">
        <v>1.16519E-4</v>
      </c>
      <c r="E424" s="3"/>
    </row>
    <row r="425" spans="1:5" ht="15" customHeight="1" x14ac:dyDescent="0.25">
      <c r="A425">
        <v>92200</v>
      </c>
      <c r="B425">
        <v>1.0328E-4</v>
      </c>
      <c r="C425">
        <v>1.2665133333333332E-4</v>
      </c>
      <c r="D425">
        <v>1.16777E-4</v>
      </c>
      <c r="E425" s="3"/>
    </row>
    <row r="426" spans="1:5" ht="15" customHeight="1" x14ac:dyDescent="0.25">
      <c r="A426">
        <v>92300</v>
      </c>
      <c r="B426">
        <v>1.03385E-4</v>
      </c>
      <c r="C426">
        <v>1.26895E-4</v>
      </c>
      <c r="D426">
        <v>1.1704E-4</v>
      </c>
      <c r="E426" s="3"/>
    </row>
    <row r="427" spans="1:5" ht="15" customHeight="1" x14ac:dyDescent="0.25">
      <c r="A427">
        <v>92400</v>
      </c>
      <c r="B427">
        <v>1.0349900000000001E-4</v>
      </c>
      <c r="C427">
        <v>1.27117E-4</v>
      </c>
      <c r="D427">
        <v>1.1730350000000001E-4</v>
      </c>
      <c r="E427" s="3"/>
    </row>
    <row r="428" spans="1:5" ht="15" customHeight="1" x14ac:dyDescent="0.25">
      <c r="A428">
        <v>92500</v>
      </c>
      <c r="B428">
        <v>1.03614E-4</v>
      </c>
      <c r="C428">
        <v>1.2732099999999998E-4</v>
      </c>
      <c r="D428">
        <v>1.175665E-4</v>
      </c>
      <c r="E428" s="3"/>
    </row>
    <row r="429" spans="1:5" ht="15" customHeight="1" x14ac:dyDescent="0.25">
      <c r="A429">
        <v>92600</v>
      </c>
      <c r="B429">
        <v>1.03735E-4</v>
      </c>
      <c r="C429">
        <v>1.2750300000000003E-4</v>
      </c>
      <c r="D429">
        <v>1.1782000000000001E-4</v>
      </c>
      <c r="E429" s="3"/>
    </row>
    <row r="430" spans="1:5" ht="15" customHeight="1" x14ac:dyDescent="0.25">
      <c r="A430">
        <v>92700</v>
      </c>
      <c r="B430">
        <v>1.03862E-4</v>
      </c>
      <c r="C430">
        <v>1.2766633333333331E-4</v>
      </c>
      <c r="D430">
        <v>1.1805400000000001E-4</v>
      </c>
      <c r="E430" s="3"/>
    </row>
    <row r="431" spans="1:5" ht="15" customHeight="1" x14ac:dyDescent="0.25">
      <c r="A431">
        <v>92800</v>
      </c>
      <c r="B431">
        <v>1.03996E-4</v>
      </c>
      <c r="C431">
        <v>1.2780733333333334E-4</v>
      </c>
      <c r="D431">
        <v>1.18264E-4</v>
      </c>
      <c r="E431" s="3"/>
    </row>
    <row r="432" spans="1:5" ht="15" customHeight="1" x14ac:dyDescent="0.25">
      <c r="A432">
        <v>92900</v>
      </c>
      <c r="B432">
        <v>1.0412900000000001E-4</v>
      </c>
      <c r="C432">
        <v>1.2792066666666665E-4</v>
      </c>
      <c r="D432">
        <v>1.1846750000000001E-4</v>
      </c>
      <c r="E432" s="3"/>
    </row>
    <row r="433" spans="1:5" ht="15" customHeight="1" x14ac:dyDescent="0.25">
      <c r="A433">
        <v>93000</v>
      </c>
      <c r="B433">
        <v>1.04269E-4</v>
      </c>
      <c r="C433">
        <v>1.2802433333333331E-4</v>
      </c>
      <c r="D433">
        <v>1.1865049999999999E-4</v>
      </c>
      <c r="E433" s="3"/>
    </row>
    <row r="434" spans="1:5" ht="15" customHeight="1" x14ac:dyDescent="0.25">
      <c r="A434">
        <v>93100</v>
      </c>
      <c r="B434">
        <v>1.04404E-4</v>
      </c>
      <c r="C434">
        <v>1.2812366666666667E-4</v>
      </c>
      <c r="D434">
        <v>1.18811E-4</v>
      </c>
      <c r="E434" s="3"/>
    </row>
    <row r="435" spans="1:5" ht="15" customHeight="1" x14ac:dyDescent="0.25">
      <c r="A435">
        <v>93200</v>
      </c>
      <c r="B435">
        <v>1.04539E-4</v>
      </c>
      <c r="C435">
        <v>1.2822499999999999E-4</v>
      </c>
      <c r="D435">
        <v>1.189515E-4</v>
      </c>
      <c r="E435" s="3"/>
    </row>
    <row r="436" spans="1:5" ht="15" customHeight="1" x14ac:dyDescent="0.25">
      <c r="A436">
        <v>93300</v>
      </c>
      <c r="B436">
        <v>1.0467900000000001E-4</v>
      </c>
      <c r="C436">
        <v>1.2832966666666667E-4</v>
      </c>
      <c r="D436">
        <v>1.1906549999999999E-4</v>
      </c>
      <c r="E436" s="3"/>
    </row>
    <row r="437" spans="1:5" ht="15" customHeight="1" x14ac:dyDescent="0.25">
      <c r="A437">
        <v>93400</v>
      </c>
      <c r="B437">
        <v>1.04813E-4</v>
      </c>
      <c r="C437">
        <v>1.2843966666666666E-4</v>
      </c>
      <c r="D437">
        <v>1.1917399999999999E-4</v>
      </c>
      <c r="E437" s="3"/>
    </row>
    <row r="438" spans="1:5" ht="15" customHeight="1" x14ac:dyDescent="0.25">
      <c r="A438">
        <v>93500</v>
      </c>
      <c r="B438">
        <v>1.0495100000000001E-4</v>
      </c>
      <c r="C438">
        <v>1.285656666666667E-4</v>
      </c>
      <c r="D438">
        <v>1.1925400000000001E-4</v>
      </c>
      <c r="E438" s="3"/>
    </row>
    <row r="439" spans="1:5" ht="15" customHeight="1" x14ac:dyDescent="0.25">
      <c r="A439">
        <v>93600</v>
      </c>
      <c r="B439">
        <v>1.05091E-4</v>
      </c>
      <c r="C439">
        <v>1.2870899999999999E-4</v>
      </c>
      <c r="D439">
        <v>1.193235E-4</v>
      </c>
      <c r="E439" s="3"/>
    </row>
    <row r="440" spans="1:5" ht="15" customHeight="1" x14ac:dyDescent="0.25">
      <c r="A440">
        <v>93700</v>
      </c>
      <c r="B440">
        <v>1.0522900000000001E-4</v>
      </c>
      <c r="C440">
        <v>1.2886966666666666E-4</v>
      </c>
      <c r="D440">
        <v>1.19388E-4</v>
      </c>
      <c r="E440" s="3"/>
    </row>
    <row r="441" spans="1:5" ht="15" customHeight="1" x14ac:dyDescent="0.25">
      <c r="A441">
        <v>93800</v>
      </c>
      <c r="B441">
        <v>1.05368E-4</v>
      </c>
      <c r="C441">
        <v>1.2904833333333334E-4</v>
      </c>
      <c r="D441">
        <v>1.194505E-4</v>
      </c>
      <c r="E441" s="3"/>
    </row>
    <row r="442" spans="1:5" ht="15" customHeight="1" x14ac:dyDescent="0.25">
      <c r="A442">
        <v>93900</v>
      </c>
      <c r="B442">
        <v>1.05511E-4</v>
      </c>
      <c r="C442">
        <v>1.2922366666666667E-4</v>
      </c>
      <c r="D442">
        <v>1.1951399999999999E-4</v>
      </c>
      <c r="E442" s="3"/>
    </row>
    <row r="443" spans="1:5" ht="15" customHeight="1" x14ac:dyDescent="0.25">
      <c r="A443">
        <v>94000</v>
      </c>
      <c r="B443">
        <v>1.0565699999999999E-4</v>
      </c>
      <c r="C443">
        <v>1.2941000000000002E-4</v>
      </c>
      <c r="D443">
        <v>1.196005E-4</v>
      </c>
      <c r="E443" s="3"/>
    </row>
    <row r="444" spans="1:5" ht="15" customHeight="1" x14ac:dyDescent="0.25">
      <c r="A444">
        <v>94100</v>
      </c>
      <c r="B444">
        <v>1.05814E-4</v>
      </c>
      <c r="C444">
        <v>1.2959066666666668E-4</v>
      </c>
      <c r="D444">
        <v>1.197045E-4</v>
      </c>
      <c r="E444" s="3"/>
    </row>
    <row r="445" spans="1:5" ht="15" customHeight="1" x14ac:dyDescent="0.25">
      <c r="A445">
        <v>94200</v>
      </c>
      <c r="B445">
        <v>1.05974E-4</v>
      </c>
      <c r="C445">
        <v>1.2975933333333334E-4</v>
      </c>
      <c r="D445">
        <v>1.19832E-4</v>
      </c>
      <c r="E445" s="3"/>
    </row>
    <row r="446" spans="1:5" ht="15" customHeight="1" x14ac:dyDescent="0.25">
      <c r="A446">
        <v>94300</v>
      </c>
      <c r="B446">
        <v>1.06135E-4</v>
      </c>
      <c r="C446">
        <v>1.2991966666666668E-4</v>
      </c>
      <c r="D446">
        <v>1.1998550000000001E-4</v>
      </c>
      <c r="E446" s="3"/>
    </row>
    <row r="447" spans="1:5" ht="15" customHeight="1" x14ac:dyDescent="0.25">
      <c r="A447">
        <v>94400</v>
      </c>
      <c r="B447">
        <v>1.0630599999999999E-4</v>
      </c>
      <c r="C447">
        <v>1.3005666666666667E-4</v>
      </c>
      <c r="D447">
        <v>1.2016300000000001E-4</v>
      </c>
      <c r="E447" s="3"/>
    </row>
    <row r="448" spans="1:5" ht="15" customHeight="1" x14ac:dyDescent="0.25">
      <c r="A448">
        <v>94500</v>
      </c>
      <c r="B448">
        <v>1.06486E-4</v>
      </c>
      <c r="C448">
        <v>1.3018133333333334E-4</v>
      </c>
      <c r="D448">
        <v>1.2036250000000001E-4</v>
      </c>
      <c r="E448" s="3"/>
    </row>
    <row r="449" spans="1:5" ht="15" customHeight="1" x14ac:dyDescent="0.25">
      <c r="A449">
        <v>94600</v>
      </c>
      <c r="B449">
        <v>1.06672E-4</v>
      </c>
      <c r="C449">
        <v>1.3029799999999999E-4</v>
      </c>
      <c r="D449">
        <v>1.2057499999999999E-4</v>
      </c>
      <c r="E449" s="3"/>
    </row>
    <row r="450" spans="1:5" ht="15" customHeight="1" x14ac:dyDescent="0.25">
      <c r="A450">
        <v>94700</v>
      </c>
      <c r="B450">
        <v>1.0686199999999999E-4</v>
      </c>
      <c r="C450">
        <v>1.30405E-4</v>
      </c>
      <c r="D450">
        <v>1.20795E-4</v>
      </c>
      <c r="E450" s="3"/>
    </row>
    <row r="451" spans="1:5" ht="15" customHeight="1" x14ac:dyDescent="0.25">
      <c r="A451">
        <v>94800</v>
      </c>
      <c r="B451">
        <v>1.07049E-4</v>
      </c>
      <c r="C451">
        <v>1.3051433333333332E-4</v>
      </c>
      <c r="D451">
        <v>1.21018E-4</v>
      </c>
      <c r="E451" s="3"/>
    </row>
    <row r="452" spans="1:5" ht="15" customHeight="1" x14ac:dyDescent="0.25">
      <c r="A452">
        <v>94900</v>
      </c>
      <c r="B452">
        <v>1.0724400000000001E-4</v>
      </c>
      <c r="C452">
        <v>1.3062033333333331E-4</v>
      </c>
      <c r="D452">
        <v>1.2123900000000001E-4</v>
      </c>
      <c r="E452" s="3"/>
    </row>
    <row r="453" spans="1:5" ht="15" customHeight="1" x14ac:dyDescent="0.25">
      <c r="A453">
        <v>95000</v>
      </c>
      <c r="B453">
        <v>1.07439E-4</v>
      </c>
      <c r="C453">
        <v>1.3073233333333334E-4</v>
      </c>
      <c r="D453">
        <v>1.2144550000000001E-4</v>
      </c>
      <c r="E453" s="3"/>
    </row>
    <row r="454" spans="1:5" ht="15" customHeight="1" x14ac:dyDescent="0.25">
      <c r="A454">
        <v>95100</v>
      </c>
      <c r="B454">
        <v>1.07627E-4</v>
      </c>
      <c r="C454">
        <v>1.3084900000000002E-4</v>
      </c>
      <c r="D454">
        <v>1.2163349999999999E-4</v>
      </c>
      <c r="E454" s="3"/>
    </row>
    <row r="455" spans="1:5" ht="15" customHeight="1" x14ac:dyDescent="0.25">
      <c r="A455">
        <v>95200</v>
      </c>
      <c r="B455">
        <v>1.0781300000000001E-4</v>
      </c>
      <c r="C455">
        <v>1.3097466666666668E-4</v>
      </c>
      <c r="D455">
        <v>1.2179400000000001E-4</v>
      </c>
      <c r="E455" s="3"/>
    </row>
    <row r="456" spans="1:5" ht="15" customHeight="1" x14ac:dyDescent="0.25">
      <c r="A456">
        <v>95300</v>
      </c>
      <c r="B456">
        <v>1.08E-4</v>
      </c>
      <c r="C456">
        <v>1.31099E-4</v>
      </c>
      <c r="D456">
        <v>1.21941E-4</v>
      </c>
      <c r="E456" s="3"/>
    </row>
    <row r="457" spans="1:5" ht="15" customHeight="1" x14ac:dyDescent="0.25">
      <c r="A457">
        <v>95400</v>
      </c>
      <c r="B457">
        <v>1.08177E-4</v>
      </c>
      <c r="C457">
        <v>1.3123833333333334E-4</v>
      </c>
      <c r="D457">
        <v>1.220665E-4</v>
      </c>
      <c r="E457" s="3"/>
    </row>
    <row r="458" spans="1:5" ht="15" customHeight="1" x14ac:dyDescent="0.25">
      <c r="A458">
        <v>95500</v>
      </c>
      <c r="B458">
        <v>1.0836E-4</v>
      </c>
      <c r="C458">
        <v>1.3138699999999998E-4</v>
      </c>
      <c r="D458">
        <v>1.221835E-4</v>
      </c>
      <c r="E458" s="3"/>
    </row>
    <row r="459" spans="1:5" ht="15" customHeight="1" x14ac:dyDescent="0.25">
      <c r="A459">
        <v>95600</v>
      </c>
      <c r="B459">
        <v>1.08534E-4</v>
      </c>
      <c r="C459">
        <v>1.3153233333333333E-4</v>
      </c>
      <c r="D459">
        <v>1.2229950000000001E-4</v>
      </c>
      <c r="E459" s="3"/>
    </row>
    <row r="460" spans="1:5" ht="15" customHeight="1" x14ac:dyDescent="0.25">
      <c r="A460">
        <v>95700</v>
      </c>
      <c r="B460">
        <v>1.0870399999999999E-4</v>
      </c>
      <c r="C460">
        <v>1.3168366666666667E-4</v>
      </c>
      <c r="D460">
        <v>1.2241150000000001E-4</v>
      </c>
      <c r="E460" s="3"/>
    </row>
    <row r="461" spans="1:5" ht="15" customHeight="1" x14ac:dyDescent="0.25">
      <c r="A461">
        <v>95800</v>
      </c>
      <c r="B461">
        <v>1.0887699999999999E-4</v>
      </c>
      <c r="C461">
        <v>1.3183233333333334E-4</v>
      </c>
      <c r="D461">
        <v>1.225315E-4</v>
      </c>
      <c r="E461" s="3"/>
    </row>
    <row r="462" spans="1:5" ht="15" customHeight="1" x14ac:dyDescent="0.25">
      <c r="A462">
        <v>95900</v>
      </c>
      <c r="B462">
        <v>1.09045E-4</v>
      </c>
      <c r="C462">
        <v>1.31975E-4</v>
      </c>
      <c r="D462">
        <v>1.2265400000000001E-4</v>
      </c>
      <c r="E462" s="3"/>
    </row>
    <row r="463" spans="1:5" ht="15" customHeight="1" x14ac:dyDescent="0.25">
      <c r="A463">
        <v>96000</v>
      </c>
      <c r="B463">
        <v>1.09214E-4</v>
      </c>
      <c r="C463">
        <v>1.3213700000000003E-4</v>
      </c>
      <c r="D463">
        <v>1.2277650000000001E-4</v>
      </c>
      <c r="E463" s="3"/>
    </row>
    <row r="464" spans="1:5" ht="15" customHeight="1" x14ac:dyDescent="0.25">
      <c r="A464">
        <v>96100</v>
      </c>
      <c r="B464">
        <v>1.0938999999999999E-4</v>
      </c>
      <c r="C464">
        <v>1.3228833333333334E-4</v>
      </c>
      <c r="D464">
        <v>1.2290199999999998E-4</v>
      </c>
      <c r="E464" s="3"/>
    </row>
    <row r="465" spans="1:5" ht="15" customHeight="1" x14ac:dyDescent="0.25">
      <c r="A465">
        <v>96200</v>
      </c>
      <c r="B465">
        <v>1.09565E-4</v>
      </c>
      <c r="C465">
        <v>1.3244866666666668E-4</v>
      </c>
      <c r="D465">
        <v>1.23029E-4</v>
      </c>
      <c r="E465" s="3"/>
    </row>
    <row r="466" spans="1:5" ht="15" customHeight="1" x14ac:dyDescent="0.25">
      <c r="A466">
        <v>96300</v>
      </c>
      <c r="B466">
        <v>1.09757E-4</v>
      </c>
      <c r="C466">
        <v>1.3262766666666668E-4</v>
      </c>
      <c r="D466">
        <v>1.23149E-4</v>
      </c>
      <c r="E466" s="3"/>
    </row>
    <row r="467" spans="1:5" ht="15" customHeight="1" x14ac:dyDescent="0.25">
      <c r="A467">
        <v>96400</v>
      </c>
      <c r="B467">
        <v>1.09947E-4</v>
      </c>
      <c r="C467">
        <v>1.3280966666666668E-4</v>
      </c>
      <c r="D467">
        <v>1.2326350000000001E-4</v>
      </c>
      <c r="E467" s="3"/>
    </row>
    <row r="468" spans="1:5" ht="15" customHeight="1" x14ac:dyDescent="0.25">
      <c r="A468">
        <v>96500</v>
      </c>
      <c r="B468">
        <v>1.10153E-4</v>
      </c>
      <c r="C468">
        <v>1.3299899999999999E-4</v>
      </c>
      <c r="D468">
        <v>1.2336699999999999E-4</v>
      </c>
      <c r="E468" s="3"/>
    </row>
    <row r="469" spans="1:5" ht="15" customHeight="1" x14ac:dyDescent="0.25">
      <c r="A469">
        <v>96600</v>
      </c>
      <c r="B469">
        <v>1.10362E-4</v>
      </c>
      <c r="C469">
        <v>1.3318933333333332E-4</v>
      </c>
      <c r="D469">
        <v>1.2347399999999999E-4</v>
      </c>
      <c r="E469" s="3"/>
    </row>
    <row r="470" spans="1:5" ht="15" customHeight="1" x14ac:dyDescent="0.25">
      <c r="A470">
        <v>96700</v>
      </c>
      <c r="B470">
        <v>1.10597E-4</v>
      </c>
      <c r="C470">
        <v>1.33387E-4</v>
      </c>
      <c r="D470">
        <v>1.2358349999999998E-4</v>
      </c>
      <c r="E470" s="3"/>
    </row>
    <row r="471" spans="1:5" ht="15" customHeight="1" x14ac:dyDescent="0.25">
      <c r="A471">
        <v>96800</v>
      </c>
      <c r="B471">
        <v>1.10843E-4</v>
      </c>
      <c r="C471">
        <v>1.3358133333333334E-4</v>
      </c>
      <c r="D471">
        <v>1.2370050000000001E-4</v>
      </c>
      <c r="E471" s="3"/>
    </row>
    <row r="472" spans="1:5" ht="15" customHeight="1" x14ac:dyDescent="0.25">
      <c r="A472">
        <v>96900</v>
      </c>
      <c r="B472">
        <v>1.1110100000000001E-4</v>
      </c>
      <c r="C472">
        <v>1.3377266666666666E-4</v>
      </c>
      <c r="D472">
        <v>1.2384400000000002E-4</v>
      </c>
      <c r="E472" s="3"/>
    </row>
    <row r="473" spans="1:5" ht="15" customHeight="1" x14ac:dyDescent="0.25">
      <c r="A473">
        <v>97000</v>
      </c>
      <c r="B473">
        <v>1.11366E-4</v>
      </c>
      <c r="C473">
        <v>1.3396566666666666E-4</v>
      </c>
      <c r="D473">
        <v>1.2400900000000001E-4</v>
      </c>
      <c r="E473" s="3"/>
    </row>
    <row r="474" spans="1:5" ht="15" customHeight="1" x14ac:dyDescent="0.25">
      <c r="A474">
        <v>97100</v>
      </c>
      <c r="B474">
        <v>1.11647E-4</v>
      </c>
      <c r="C474">
        <v>1.3415400000000002E-4</v>
      </c>
      <c r="D474">
        <v>1.2420049999999999E-4</v>
      </c>
      <c r="E474" s="3"/>
    </row>
    <row r="475" spans="1:5" ht="15" customHeight="1" x14ac:dyDescent="0.25">
      <c r="A475">
        <v>97200</v>
      </c>
      <c r="B475">
        <v>1.1192999999999999E-4</v>
      </c>
      <c r="C475">
        <v>1.3434133333333333E-4</v>
      </c>
      <c r="D475">
        <v>1.244145E-4</v>
      </c>
      <c r="E475" s="3"/>
    </row>
    <row r="476" spans="1:5" ht="15" customHeight="1" x14ac:dyDescent="0.25">
      <c r="A476">
        <v>97300</v>
      </c>
      <c r="B476">
        <v>1.1222699999999999E-4</v>
      </c>
      <c r="C476">
        <v>1.3452966666666665E-4</v>
      </c>
      <c r="D476">
        <v>1.2464400000000001E-4</v>
      </c>
      <c r="E476" s="3"/>
    </row>
    <row r="477" spans="1:5" ht="15" customHeight="1" x14ac:dyDescent="0.25">
      <c r="A477">
        <v>97400</v>
      </c>
      <c r="B477">
        <v>1.1252999999999999E-4</v>
      </c>
      <c r="C477">
        <v>1.3470366666666668E-4</v>
      </c>
      <c r="D477">
        <v>1.24888E-4</v>
      </c>
      <c r="E477" s="3"/>
    </row>
    <row r="478" spans="1:5" ht="15" customHeight="1" x14ac:dyDescent="0.25">
      <c r="A478">
        <v>97500</v>
      </c>
      <c r="B478">
        <v>1.12835E-4</v>
      </c>
      <c r="C478">
        <v>1.3488133333333335E-4</v>
      </c>
      <c r="D478">
        <v>1.25136E-4</v>
      </c>
      <c r="E478" s="3"/>
    </row>
    <row r="479" spans="1:5" ht="15" customHeight="1" x14ac:dyDescent="0.25">
      <c r="A479">
        <v>97600</v>
      </c>
      <c r="B479">
        <v>1.13139E-4</v>
      </c>
      <c r="C479">
        <v>1.3505233333333333E-4</v>
      </c>
      <c r="D479">
        <v>1.2538649999999999E-4</v>
      </c>
      <c r="E479" s="3"/>
    </row>
    <row r="480" spans="1:5" ht="15" customHeight="1" x14ac:dyDescent="0.25">
      <c r="A480">
        <v>97700</v>
      </c>
      <c r="B480">
        <v>1.13449E-4</v>
      </c>
      <c r="C480">
        <v>1.3522899999999998E-4</v>
      </c>
      <c r="D480">
        <v>1.2564149999999999E-4</v>
      </c>
      <c r="E480" s="3"/>
    </row>
    <row r="481" spans="1:5" ht="15" customHeight="1" x14ac:dyDescent="0.25">
      <c r="A481">
        <v>97800</v>
      </c>
      <c r="B481">
        <v>1.13748E-4</v>
      </c>
      <c r="C481">
        <v>1.3541266666666665E-4</v>
      </c>
      <c r="D481">
        <v>1.2590099999999999E-4</v>
      </c>
      <c r="E481" s="3"/>
    </row>
    <row r="482" spans="1:5" ht="15" customHeight="1" x14ac:dyDescent="0.25">
      <c r="A482">
        <v>97900</v>
      </c>
      <c r="B482">
        <v>1.14052E-4</v>
      </c>
      <c r="C482">
        <v>1.35592E-4</v>
      </c>
      <c r="D482">
        <v>1.2614499999999998E-4</v>
      </c>
      <c r="E482" s="3"/>
    </row>
    <row r="483" spans="1:5" ht="15" customHeight="1" x14ac:dyDescent="0.25">
      <c r="A483">
        <v>98000</v>
      </c>
      <c r="B483">
        <v>1.14348E-4</v>
      </c>
      <c r="C483">
        <v>1.3579233333333335E-4</v>
      </c>
      <c r="D483">
        <v>1.26377E-4</v>
      </c>
      <c r="E483" s="3"/>
    </row>
    <row r="484" spans="1:5" ht="15" customHeight="1" x14ac:dyDescent="0.25">
      <c r="A484">
        <v>98100</v>
      </c>
      <c r="B484">
        <v>1.14641E-4</v>
      </c>
      <c r="C484">
        <v>1.3600400000000001E-4</v>
      </c>
      <c r="D484">
        <v>1.26604E-4</v>
      </c>
      <c r="E484" s="3"/>
    </row>
    <row r="485" spans="1:5" ht="15" customHeight="1" x14ac:dyDescent="0.25">
      <c r="A485">
        <v>98200</v>
      </c>
      <c r="B485">
        <v>1.14922E-4</v>
      </c>
      <c r="C485">
        <v>1.3623033333333334E-4</v>
      </c>
      <c r="D485">
        <v>1.2680150000000002E-4</v>
      </c>
      <c r="E485" s="3"/>
    </row>
    <row r="486" spans="1:5" ht="15" customHeight="1" x14ac:dyDescent="0.25">
      <c r="A486">
        <v>98300</v>
      </c>
      <c r="B486">
        <v>1.1519900000000001E-4</v>
      </c>
      <c r="C486">
        <v>1.3648166666666668E-4</v>
      </c>
      <c r="D486">
        <v>1.2697300000000001E-4</v>
      </c>
      <c r="E486" s="3"/>
    </row>
    <row r="487" spans="1:5" ht="15" customHeight="1" x14ac:dyDescent="0.25">
      <c r="A487">
        <v>98400</v>
      </c>
      <c r="B487">
        <v>1.1547E-4</v>
      </c>
      <c r="C487">
        <v>1.3675333333333333E-4</v>
      </c>
      <c r="D487">
        <v>1.2713350000000001E-4</v>
      </c>
      <c r="E487" s="3"/>
    </row>
    <row r="488" spans="1:5" ht="15" customHeight="1" x14ac:dyDescent="0.25">
      <c r="A488">
        <v>98500</v>
      </c>
      <c r="B488">
        <v>1.15736E-4</v>
      </c>
      <c r="C488">
        <v>1.3704733333333332E-4</v>
      </c>
      <c r="D488">
        <v>1.2728350000000002E-4</v>
      </c>
      <c r="E488" s="3"/>
    </row>
    <row r="489" spans="1:5" ht="15" customHeight="1" x14ac:dyDescent="0.25">
      <c r="A489">
        <v>98600</v>
      </c>
      <c r="B489">
        <v>1.1599099999999999E-4</v>
      </c>
      <c r="C489">
        <v>1.3733866666666667E-4</v>
      </c>
      <c r="D489">
        <v>1.27432E-4</v>
      </c>
      <c r="E489" s="3"/>
    </row>
    <row r="490" spans="1:5" ht="15" customHeight="1" x14ac:dyDescent="0.25">
      <c r="A490">
        <v>98700</v>
      </c>
      <c r="B490">
        <v>1.16242E-4</v>
      </c>
      <c r="C490">
        <v>1.3764666666666667E-4</v>
      </c>
      <c r="D490">
        <v>1.2758600000000001E-4</v>
      </c>
      <c r="E490" s="3"/>
    </row>
    <row r="491" spans="1:5" ht="15" customHeight="1" x14ac:dyDescent="0.25">
      <c r="A491">
        <v>98800</v>
      </c>
      <c r="B491">
        <v>1.1649100000000001E-4</v>
      </c>
      <c r="C491">
        <v>1.3796433333333334E-4</v>
      </c>
      <c r="D491">
        <v>1.2775349999999999E-4</v>
      </c>
      <c r="E491" s="3"/>
    </row>
    <row r="492" spans="1:5" ht="15" customHeight="1" x14ac:dyDescent="0.25">
      <c r="A492">
        <v>98900</v>
      </c>
      <c r="B492">
        <v>1.1673200000000001E-4</v>
      </c>
      <c r="C492">
        <v>1.3828266666666666E-4</v>
      </c>
      <c r="D492">
        <v>1.2794450000000001E-4</v>
      </c>
      <c r="E492" s="3"/>
    </row>
    <row r="493" spans="1:5" ht="15" customHeight="1" x14ac:dyDescent="0.25">
      <c r="A493">
        <v>99000</v>
      </c>
      <c r="B493">
        <v>1.1697E-4</v>
      </c>
      <c r="C493">
        <v>1.3860399999999999E-4</v>
      </c>
      <c r="D493">
        <v>1.2815050000000001E-4</v>
      </c>
      <c r="E493" s="3"/>
    </row>
    <row r="494" spans="1:5" ht="15" customHeight="1" x14ac:dyDescent="0.25">
      <c r="A494">
        <v>99100</v>
      </c>
      <c r="B494">
        <v>1.17209E-4</v>
      </c>
      <c r="C494">
        <v>1.3891466666666666E-4</v>
      </c>
      <c r="D494">
        <v>1.28388E-4</v>
      </c>
      <c r="E494" s="3"/>
    </row>
    <row r="495" spans="1:5" ht="15" customHeight="1" x14ac:dyDescent="0.25">
      <c r="A495">
        <v>99200</v>
      </c>
      <c r="B495">
        <v>1.1744299999999999E-4</v>
      </c>
      <c r="C495">
        <v>1.3923033333333333E-4</v>
      </c>
      <c r="D495">
        <v>1.286525E-4</v>
      </c>
      <c r="E495" s="3"/>
    </row>
    <row r="496" spans="1:5" ht="15" customHeight="1" x14ac:dyDescent="0.25">
      <c r="A496">
        <v>99300</v>
      </c>
      <c r="B496">
        <v>1.1767199999999999E-4</v>
      </c>
      <c r="C496">
        <v>1.3953733333333336E-4</v>
      </c>
      <c r="D496">
        <v>1.2893900000000001E-4</v>
      </c>
      <c r="E496" s="3"/>
    </row>
    <row r="497" spans="1:5" ht="15" customHeight="1" x14ac:dyDescent="0.25">
      <c r="A497">
        <v>99400</v>
      </c>
      <c r="B497">
        <v>1.17897E-4</v>
      </c>
      <c r="C497">
        <v>1.3984166666666665E-4</v>
      </c>
      <c r="D497">
        <v>1.292585E-4</v>
      </c>
      <c r="E497" s="3"/>
    </row>
    <row r="498" spans="1:5" ht="15" customHeight="1" x14ac:dyDescent="0.25">
      <c r="A498">
        <v>99500</v>
      </c>
      <c r="B498">
        <v>1.18115E-4</v>
      </c>
      <c r="C498">
        <v>1.4014166666666665E-4</v>
      </c>
      <c r="D498">
        <v>1.295875E-4</v>
      </c>
      <c r="E498" s="3"/>
    </row>
    <row r="499" spans="1:5" ht="15" customHeight="1" x14ac:dyDescent="0.25">
      <c r="A499">
        <v>99600</v>
      </c>
      <c r="B499">
        <v>1.18307E-4</v>
      </c>
      <c r="C499">
        <v>1.4044966666666668E-4</v>
      </c>
      <c r="D499">
        <v>1.2992949999999999E-4</v>
      </c>
      <c r="E499" s="3"/>
    </row>
    <row r="500" spans="1:5" ht="15" customHeight="1" x14ac:dyDescent="0.25">
      <c r="A500">
        <v>99700</v>
      </c>
      <c r="B500">
        <v>1.1848700000000001E-4</v>
      </c>
      <c r="C500">
        <v>1.4075800000000002E-4</v>
      </c>
      <c r="D500">
        <v>1.30295E-4</v>
      </c>
      <c r="E500" s="3"/>
    </row>
    <row r="501" spans="1:5" ht="15" customHeight="1" x14ac:dyDescent="0.25">
      <c r="A501">
        <v>99800</v>
      </c>
      <c r="B501">
        <v>1.18638E-4</v>
      </c>
      <c r="C501">
        <v>1.4108400000000001E-4</v>
      </c>
      <c r="D501">
        <v>1.30662E-4</v>
      </c>
      <c r="E501" s="3"/>
    </row>
    <row r="502" spans="1:5" ht="15" customHeight="1" x14ac:dyDescent="0.25">
      <c r="A502">
        <v>99900</v>
      </c>
      <c r="B502">
        <v>1.18761E-4</v>
      </c>
      <c r="C502">
        <v>1.4141699999999999E-4</v>
      </c>
      <c r="D502">
        <v>1.3103499999999999E-4</v>
      </c>
      <c r="E502" s="3"/>
    </row>
    <row r="503" spans="1:5" ht="15" customHeight="1" x14ac:dyDescent="0.25">
      <c r="A503">
        <v>100000</v>
      </c>
      <c r="B503">
        <v>1.1885200000000001E-4</v>
      </c>
      <c r="C503">
        <v>1.4176766666666667E-4</v>
      </c>
      <c r="D503">
        <v>1.31407E-4</v>
      </c>
      <c r="E503" s="3"/>
    </row>
    <row r="504" spans="1:5" ht="15" customHeight="1" x14ac:dyDescent="0.25">
      <c r="A504">
        <v>100100</v>
      </c>
      <c r="B504">
        <v>1.18922E-4</v>
      </c>
      <c r="C504">
        <v>1.4212899999999998E-4</v>
      </c>
      <c r="D504">
        <v>1.3177600000000001E-4</v>
      </c>
      <c r="E504" s="3"/>
    </row>
    <row r="505" spans="1:5" ht="15" customHeight="1" x14ac:dyDescent="0.25">
      <c r="A505">
        <v>100200</v>
      </c>
      <c r="B505">
        <v>1.18965E-4</v>
      </c>
      <c r="C505">
        <v>1.4249799999999999E-4</v>
      </c>
      <c r="D505">
        <v>1.32144E-4</v>
      </c>
      <c r="E505" s="3"/>
    </row>
    <row r="506" spans="1:5" ht="15" customHeight="1" x14ac:dyDescent="0.25">
      <c r="A506">
        <v>100300</v>
      </c>
      <c r="B506">
        <v>1.18989E-4</v>
      </c>
      <c r="C506">
        <v>1.4287266666666666E-4</v>
      </c>
      <c r="D506">
        <v>1.3249300000000002E-4</v>
      </c>
      <c r="E506" s="3"/>
    </row>
    <row r="507" spans="1:5" ht="15" customHeight="1" x14ac:dyDescent="0.25">
      <c r="A507">
        <v>100400</v>
      </c>
      <c r="B507">
        <v>1.18993E-4</v>
      </c>
      <c r="C507">
        <v>1.4326366666666667E-4</v>
      </c>
      <c r="D507">
        <v>1.32829E-4</v>
      </c>
      <c r="E507" s="3"/>
    </row>
    <row r="508" spans="1:5" ht="15" customHeight="1" x14ac:dyDescent="0.25">
      <c r="A508">
        <v>100500</v>
      </c>
      <c r="B508">
        <v>1.18986E-4</v>
      </c>
      <c r="C508">
        <v>1.4365166666666668E-4</v>
      </c>
      <c r="D508">
        <v>1.33158E-4</v>
      </c>
      <c r="E508" s="3"/>
    </row>
    <row r="509" spans="1:5" ht="15" customHeight="1" x14ac:dyDescent="0.25">
      <c r="A509">
        <v>100600</v>
      </c>
      <c r="B509">
        <v>1.18968E-4</v>
      </c>
      <c r="C509">
        <v>1.4402533333333334E-4</v>
      </c>
      <c r="D509">
        <v>1.3347899999999999E-4</v>
      </c>
      <c r="E509" s="3"/>
    </row>
    <row r="510" spans="1:5" ht="15" customHeight="1" x14ac:dyDescent="0.25">
      <c r="A510">
        <v>100700</v>
      </c>
      <c r="B510">
        <v>1.18943E-4</v>
      </c>
      <c r="C510">
        <v>1.4440266666666666E-4</v>
      </c>
      <c r="D510">
        <v>1.3378000000000001E-4</v>
      </c>
      <c r="E510" s="3"/>
    </row>
    <row r="511" spans="1:5" ht="15" customHeight="1" x14ac:dyDescent="0.25">
      <c r="A511">
        <v>100800</v>
      </c>
      <c r="B511">
        <v>1.1890799999999999E-4</v>
      </c>
      <c r="C511">
        <v>1.4476866666666668E-4</v>
      </c>
      <c r="D511">
        <v>1.3408199999999999E-4</v>
      </c>
      <c r="E511" s="3"/>
    </row>
    <row r="512" spans="1:5" ht="15" customHeight="1" x14ac:dyDescent="0.25">
      <c r="A512">
        <v>100900</v>
      </c>
      <c r="B512">
        <v>1.18882E-4</v>
      </c>
      <c r="C512">
        <v>1.4511833333333334E-4</v>
      </c>
      <c r="D512">
        <v>1.3438099999999999E-4</v>
      </c>
      <c r="E512" s="3"/>
    </row>
    <row r="513" spans="1:5" ht="15" customHeight="1" x14ac:dyDescent="0.25">
      <c r="A513">
        <v>101000</v>
      </c>
      <c r="B513">
        <v>1.18854E-4</v>
      </c>
      <c r="C513">
        <v>1.4544500000000001E-4</v>
      </c>
      <c r="D513">
        <v>1.3469E-4</v>
      </c>
      <c r="E513" s="3"/>
    </row>
    <row r="514" spans="1:5" ht="15" customHeight="1" x14ac:dyDescent="0.25">
      <c r="A514">
        <v>101100</v>
      </c>
      <c r="B514">
        <v>1.18814E-4</v>
      </c>
      <c r="C514">
        <v>1.4574266666666667E-4</v>
      </c>
      <c r="D514">
        <v>1.349965E-4</v>
      </c>
      <c r="E514" s="3"/>
    </row>
    <row r="515" spans="1:5" ht="15" customHeight="1" x14ac:dyDescent="0.25">
      <c r="A515">
        <v>101200</v>
      </c>
      <c r="B515">
        <v>1.1878400000000001E-4</v>
      </c>
      <c r="C515">
        <v>1.4600966666666667E-4</v>
      </c>
      <c r="D515">
        <v>1.3530399999999999E-4</v>
      </c>
      <c r="E515" s="3"/>
    </row>
    <row r="516" spans="1:5" ht="15" customHeight="1" x14ac:dyDescent="0.25">
      <c r="A516">
        <v>101300</v>
      </c>
      <c r="B516">
        <v>1.18745E-4</v>
      </c>
      <c r="C516">
        <v>1.4624366666666667E-4</v>
      </c>
      <c r="D516">
        <v>1.356215E-4</v>
      </c>
      <c r="E516" s="3"/>
    </row>
    <row r="517" spans="1:5" ht="15" customHeight="1" x14ac:dyDescent="0.25">
      <c r="A517">
        <v>101400</v>
      </c>
      <c r="B517">
        <v>1.18717E-4</v>
      </c>
      <c r="C517">
        <v>1.4644299999999998E-4</v>
      </c>
      <c r="D517">
        <v>1.3593049999999999E-4</v>
      </c>
      <c r="E517" s="3"/>
    </row>
    <row r="518" spans="1:5" ht="15" customHeight="1" x14ac:dyDescent="0.25">
      <c r="A518">
        <v>101500</v>
      </c>
      <c r="B518">
        <v>1.1868E-4</v>
      </c>
      <c r="C518">
        <v>1.4661366666666664E-4</v>
      </c>
      <c r="D518">
        <v>1.3623300000000001E-4</v>
      </c>
      <c r="E518" s="3"/>
    </row>
    <row r="519" spans="1:5" ht="15" customHeight="1" x14ac:dyDescent="0.25">
      <c r="A519">
        <v>101600</v>
      </c>
      <c r="B519">
        <v>1.18652E-4</v>
      </c>
      <c r="C519">
        <v>1.4675933333333334E-4</v>
      </c>
      <c r="D519">
        <v>1.3651749999999999E-4</v>
      </c>
      <c r="E519" s="3"/>
    </row>
    <row r="520" spans="1:5" ht="15" customHeight="1" x14ac:dyDescent="0.25">
      <c r="A520">
        <v>101700</v>
      </c>
      <c r="B520">
        <v>1.18621E-4</v>
      </c>
      <c r="C520">
        <v>1.4688399999999998E-4</v>
      </c>
      <c r="D520">
        <v>1.3679250000000001E-4</v>
      </c>
      <c r="E520" s="3"/>
    </row>
    <row r="521" spans="1:5" ht="15" customHeight="1" x14ac:dyDescent="0.25">
      <c r="A521">
        <v>101800</v>
      </c>
      <c r="B521">
        <v>1.18591E-4</v>
      </c>
      <c r="C521">
        <v>1.4700066666666666E-4</v>
      </c>
      <c r="D521">
        <v>1.3705299999999999E-4</v>
      </c>
      <c r="E521" s="3"/>
    </row>
    <row r="522" spans="1:5" ht="15" customHeight="1" x14ac:dyDescent="0.25">
      <c r="A522">
        <v>101900</v>
      </c>
      <c r="B522">
        <v>1.18566E-4</v>
      </c>
      <c r="C522">
        <v>1.4710799999999999E-4</v>
      </c>
      <c r="D522">
        <v>1.372875E-4</v>
      </c>
      <c r="E522" s="3"/>
    </row>
    <row r="523" spans="1:5" ht="15" customHeight="1" x14ac:dyDescent="0.25">
      <c r="A523">
        <v>102000</v>
      </c>
      <c r="B523">
        <v>1.1854300000000001E-4</v>
      </c>
      <c r="C523">
        <v>1.4721133333333333E-4</v>
      </c>
      <c r="D523">
        <v>1.3751600000000002E-4</v>
      </c>
      <c r="E523" s="3"/>
    </row>
    <row r="524" spans="1:5" ht="15" customHeight="1" x14ac:dyDescent="0.25">
      <c r="A524">
        <v>102100</v>
      </c>
      <c r="B524">
        <v>1.18521E-4</v>
      </c>
      <c r="C524">
        <v>1.4731300000000002E-4</v>
      </c>
      <c r="D524">
        <v>1.3772749999999999E-4</v>
      </c>
      <c r="E524" s="3"/>
    </row>
    <row r="525" spans="1:5" ht="15" customHeight="1" x14ac:dyDescent="0.25">
      <c r="A525">
        <v>102200</v>
      </c>
      <c r="B525">
        <v>1.18515E-4</v>
      </c>
      <c r="C525">
        <v>1.4741466666666668E-4</v>
      </c>
      <c r="D525">
        <v>1.37928E-4</v>
      </c>
      <c r="E525" s="3"/>
    </row>
    <row r="526" spans="1:5" ht="15" customHeight="1" x14ac:dyDescent="0.25">
      <c r="A526">
        <v>102300</v>
      </c>
      <c r="B526">
        <v>1.18513E-4</v>
      </c>
      <c r="C526">
        <v>1.4751966666666665E-4</v>
      </c>
      <c r="D526">
        <v>1.3811900000000002E-4</v>
      </c>
      <c r="E526" s="3"/>
    </row>
    <row r="527" spans="1:5" ht="15" customHeight="1" x14ac:dyDescent="0.25">
      <c r="A527">
        <v>102400</v>
      </c>
      <c r="B527">
        <v>1.18523E-4</v>
      </c>
      <c r="C527">
        <v>1.4761033333333333E-4</v>
      </c>
      <c r="D527">
        <v>1.38295E-4</v>
      </c>
      <c r="E527" s="3"/>
    </row>
    <row r="528" spans="1:5" ht="15" customHeight="1" x14ac:dyDescent="0.25">
      <c r="A528">
        <v>102500</v>
      </c>
      <c r="B528">
        <v>1.18554E-4</v>
      </c>
      <c r="C528">
        <v>1.4768933333333332E-4</v>
      </c>
      <c r="D528">
        <v>1.3845799999999999E-4</v>
      </c>
      <c r="E528" s="3"/>
    </row>
    <row r="529" spans="1:5" ht="15" customHeight="1" x14ac:dyDescent="0.25">
      <c r="A529">
        <v>102600</v>
      </c>
      <c r="B529">
        <v>1.1859800000000001E-4</v>
      </c>
      <c r="C529">
        <v>1.4775733333333334E-4</v>
      </c>
      <c r="D529">
        <v>1.3861E-4</v>
      </c>
      <c r="E529" s="3"/>
    </row>
    <row r="530" spans="1:5" ht="15" customHeight="1" x14ac:dyDescent="0.25">
      <c r="A530">
        <v>102700</v>
      </c>
      <c r="B530">
        <v>1.18662E-4</v>
      </c>
      <c r="C530">
        <v>1.4781866666666664E-4</v>
      </c>
      <c r="D530">
        <v>1.3873849999999999E-4</v>
      </c>
      <c r="E530" s="3"/>
    </row>
    <row r="531" spans="1:5" ht="15" customHeight="1" x14ac:dyDescent="0.25">
      <c r="A531">
        <v>102800</v>
      </c>
      <c r="B531">
        <v>1.18744E-4</v>
      </c>
      <c r="C531">
        <v>1.4785933333333334E-4</v>
      </c>
      <c r="D531">
        <v>1.3886049999999999E-4</v>
      </c>
      <c r="E531" s="3"/>
    </row>
    <row r="532" spans="1:5" ht="15" customHeight="1" x14ac:dyDescent="0.25">
      <c r="A532">
        <v>102900</v>
      </c>
      <c r="B532">
        <v>1.18851E-4</v>
      </c>
      <c r="C532">
        <v>1.4787733333333333E-4</v>
      </c>
      <c r="D532">
        <v>1.3894950000000001E-4</v>
      </c>
      <c r="E532" s="3"/>
    </row>
    <row r="533" spans="1:5" ht="15" customHeight="1" x14ac:dyDescent="0.25">
      <c r="A533">
        <v>103000</v>
      </c>
      <c r="B533">
        <v>1.18981E-4</v>
      </c>
      <c r="C533">
        <v>1.4788900000000001E-4</v>
      </c>
      <c r="D533">
        <v>1.390055E-4</v>
      </c>
      <c r="E533" s="3"/>
    </row>
    <row r="534" spans="1:5" ht="15" customHeight="1" x14ac:dyDescent="0.25">
      <c r="A534">
        <v>103100</v>
      </c>
      <c r="B534">
        <v>1.1913099999999999E-4</v>
      </c>
      <c r="C534">
        <v>1.4788E-4</v>
      </c>
      <c r="D534">
        <v>1.3904949999999998E-4</v>
      </c>
      <c r="E534" s="3"/>
    </row>
    <row r="535" spans="1:5" ht="15" customHeight="1" x14ac:dyDescent="0.25">
      <c r="A535">
        <v>103200</v>
      </c>
      <c r="B535">
        <v>1.19298E-4</v>
      </c>
      <c r="C535">
        <v>1.4785000000000002E-4</v>
      </c>
      <c r="D535">
        <v>1.39056E-4</v>
      </c>
      <c r="E535" s="3"/>
    </row>
    <row r="536" spans="1:5" ht="15" customHeight="1" x14ac:dyDescent="0.25">
      <c r="A536">
        <v>103300</v>
      </c>
      <c r="B536">
        <v>1.19486E-4</v>
      </c>
      <c r="C536">
        <v>1.4780766666666666E-4</v>
      </c>
      <c r="D536">
        <v>1.3904800000000001E-4</v>
      </c>
      <c r="E536" s="3"/>
    </row>
    <row r="537" spans="1:5" ht="15" customHeight="1" x14ac:dyDescent="0.25">
      <c r="A537">
        <v>103400</v>
      </c>
      <c r="B537">
        <v>1.1969299999999999E-4</v>
      </c>
      <c r="C537">
        <v>1.4774733333333334E-4</v>
      </c>
      <c r="D537">
        <v>1.3903549999999998E-4</v>
      </c>
      <c r="E537" s="3"/>
    </row>
    <row r="538" spans="1:5" ht="15" customHeight="1" x14ac:dyDescent="0.25">
      <c r="A538">
        <v>103500</v>
      </c>
      <c r="B538">
        <v>1.1990899999999999E-4</v>
      </c>
      <c r="C538">
        <v>1.4767466666666665E-4</v>
      </c>
      <c r="D538">
        <v>1.3901199999999999E-4</v>
      </c>
      <c r="E538" s="3"/>
    </row>
    <row r="539" spans="1:5" ht="15" customHeight="1" x14ac:dyDescent="0.25">
      <c r="A539">
        <v>103600</v>
      </c>
      <c r="B539">
        <v>1.20133E-4</v>
      </c>
      <c r="C539">
        <v>1.4758766666666666E-4</v>
      </c>
      <c r="D539">
        <v>1.3900000000000002E-4</v>
      </c>
      <c r="E539" s="3"/>
    </row>
    <row r="540" spans="1:5" ht="15" customHeight="1" x14ac:dyDescent="0.25">
      <c r="A540">
        <v>103700</v>
      </c>
      <c r="B540">
        <v>1.20369E-4</v>
      </c>
      <c r="C540">
        <v>1.4748266666666666E-4</v>
      </c>
      <c r="D540">
        <v>1.3899099999999998E-4</v>
      </c>
      <c r="E540" s="3"/>
    </row>
    <row r="541" spans="1:5" ht="15" customHeight="1" x14ac:dyDescent="0.25">
      <c r="A541">
        <v>103800</v>
      </c>
      <c r="B541">
        <v>1.20603E-4</v>
      </c>
      <c r="C541">
        <v>1.4737566666666666E-4</v>
      </c>
      <c r="D541">
        <v>1.3898300000000002E-4</v>
      </c>
      <c r="E541" s="3"/>
    </row>
    <row r="542" spans="1:5" ht="15" customHeight="1" x14ac:dyDescent="0.25">
      <c r="A542">
        <v>103900</v>
      </c>
      <c r="B542">
        <v>1.2084E-4</v>
      </c>
      <c r="C542">
        <v>1.4725833333333334E-4</v>
      </c>
      <c r="D542">
        <v>1.3898250000000001E-4</v>
      </c>
      <c r="E542" s="3"/>
    </row>
    <row r="543" spans="1:5" ht="15" customHeight="1" x14ac:dyDescent="0.25">
      <c r="A543">
        <v>104000</v>
      </c>
      <c r="B543">
        <v>1.2107E-4</v>
      </c>
      <c r="C543">
        <v>1.4713866666666667E-4</v>
      </c>
      <c r="D543">
        <v>1.38992E-4</v>
      </c>
      <c r="E543" s="3"/>
    </row>
    <row r="544" spans="1:5" ht="15" customHeight="1" x14ac:dyDescent="0.25">
      <c r="A544">
        <v>104100</v>
      </c>
      <c r="B544">
        <v>1.21298E-4</v>
      </c>
      <c r="C544">
        <v>1.4702033333333333E-4</v>
      </c>
      <c r="D544">
        <v>1.3897949999999999E-4</v>
      </c>
      <c r="E544" s="3"/>
    </row>
    <row r="545" spans="1:5" ht="15" customHeight="1" x14ac:dyDescent="0.25">
      <c r="A545">
        <v>104200</v>
      </c>
      <c r="B545">
        <v>1.21515E-4</v>
      </c>
      <c r="C545">
        <v>1.4690666666666665E-4</v>
      </c>
      <c r="D545">
        <v>1.389525E-4</v>
      </c>
      <c r="E545" s="3"/>
    </row>
    <row r="546" spans="1:5" ht="15" customHeight="1" x14ac:dyDescent="0.25">
      <c r="A546">
        <v>104300</v>
      </c>
      <c r="B546">
        <v>1.21724E-4</v>
      </c>
      <c r="C546">
        <v>1.4679466666666667E-4</v>
      </c>
      <c r="D546">
        <v>1.3890199999999999E-4</v>
      </c>
      <c r="E546" s="3"/>
    </row>
    <row r="547" spans="1:5" ht="15" customHeight="1" x14ac:dyDescent="0.25">
      <c r="A547">
        <v>104400</v>
      </c>
      <c r="B547">
        <v>1.21921E-4</v>
      </c>
      <c r="C547">
        <v>1.4669333333333333E-4</v>
      </c>
      <c r="D547">
        <v>1.3883450000000001E-4</v>
      </c>
      <c r="E547" s="3"/>
    </row>
    <row r="548" spans="1:5" ht="15" customHeight="1" x14ac:dyDescent="0.25">
      <c r="A548">
        <v>104500</v>
      </c>
      <c r="B548">
        <v>1.22101E-4</v>
      </c>
      <c r="C548">
        <v>1.4660666666666664E-4</v>
      </c>
      <c r="D548">
        <v>1.3873500000000002E-4</v>
      </c>
      <c r="E548" s="3"/>
    </row>
    <row r="549" spans="1:5" ht="15" customHeight="1" x14ac:dyDescent="0.25">
      <c r="A549">
        <v>104600</v>
      </c>
      <c r="B549">
        <v>1.22275E-4</v>
      </c>
      <c r="C549">
        <v>1.4653166666666665E-4</v>
      </c>
      <c r="D549">
        <v>1.386065E-4</v>
      </c>
      <c r="E549" s="3"/>
    </row>
    <row r="550" spans="1:5" ht="15" customHeight="1" x14ac:dyDescent="0.25">
      <c r="A550">
        <v>104700</v>
      </c>
      <c r="B550">
        <v>1.22423E-4</v>
      </c>
      <c r="C550">
        <v>1.4646466666666665E-4</v>
      </c>
      <c r="D550">
        <v>1.3846600000000001E-4</v>
      </c>
      <c r="E550" s="3"/>
    </row>
    <row r="551" spans="1:5" ht="15" customHeight="1" x14ac:dyDescent="0.25">
      <c r="A551">
        <v>104800</v>
      </c>
      <c r="B551">
        <v>1.22578E-4</v>
      </c>
      <c r="C551">
        <v>1.4641633333333334E-4</v>
      </c>
      <c r="D551">
        <v>1.382985E-4</v>
      </c>
      <c r="E551" s="3"/>
    </row>
    <row r="552" spans="1:5" ht="15" customHeight="1" x14ac:dyDescent="0.25">
      <c r="A552">
        <v>104900</v>
      </c>
      <c r="B552">
        <v>1.22712E-4</v>
      </c>
      <c r="C552">
        <v>1.4637633333333333E-4</v>
      </c>
      <c r="D552">
        <v>1.38133E-4</v>
      </c>
      <c r="E552" s="3"/>
    </row>
    <row r="553" spans="1:5" ht="15" customHeight="1" x14ac:dyDescent="0.25">
      <c r="A553">
        <v>105000</v>
      </c>
      <c r="B553">
        <v>1.2283800000000001E-4</v>
      </c>
      <c r="C553">
        <v>1.46351E-4</v>
      </c>
      <c r="D553">
        <v>1.3795449999999998E-4</v>
      </c>
      <c r="E553" s="3"/>
    </row>
    <row r="554" spans="1:5" ht="15" customHeight="1" x14ac:dyDescent="0.25">
      <c r="A554">
        <v>105100</v>
      </c>
      <c r="B554">
        <v>1.2295700000000001E-4</v>
      </c>
      <c r="C554">
        <v>1.4633433333333332E-4</v>
      </c>
      <c r="D554">
        <v>1.377765E-4</v>
      </c>
      <c r="E554" s="3"/>
    </row>
    <row r="555" spans="1:5" ht="15" customHeight="1" x14ac:dyDescent="0.25">
      <c r="A555">
        <v>105200</v>
      </c>
      <c r="B555">
        <v>1.2307E-4</v>
      </c>
      <c r="C555">
        <v>1.4633466666666667E-4</v>
      </c>
      <c r="D555">
        <v>1.376095E-4</v>
      </c>
      <c r="E555" s="3"/>
    </row>
    <row r="556" spans="1:5" ht="15" customHeight="1" x14ac:dyDescent="0.25">
      <c r="A556">
        <v>105300</v>
      </c>
      <c r="B556">
        <v>1.2318E-4</v>
      </c>
      <c r="C556">
        <v>1.4634299999999998E-4</v>
      </c>
      <c r="D556">
        <v>1.3745249999999999E-4</v>
      </c>
      <c r="E556" s="3"/>
    </row>
    <row r="557" spans="1:5" ht="15" customHeight="1" x14ac:dyDescent="0.25">
      <c r="A557">
        <v>105400</v>
      </c>
      <c r="B557">
        <v>1.23289E-4</v>
      </c>
      <c r="C557">
        <v>1.4637766666666667E-4</v>
      </c>
      <c r="D557">
        <v>1.37315E-4</v>
      </c>
      <c r="E557" s="3"/>
    </row>
    <row r="558" spans="1:5" ht="15" customHeight="1" x14ac:dyDescent="0.25">
      <c r="A558">
        <v>105500</v>
      </c>
      <c r="B558">
        <v>1.2339499999999999E-4</v>
      </c>
      <c r="C558">
        <v>1.4643333333333333E-4</v>
      </c>
      <c r="D558">
        <v>1.37195E-4</v>
      </c>
      <c r="E558" s="3"/>
    </row>
    <row r="559" spans="1:5" ht="15" customHeight="1" x14ac:dyDescent="0.25">
      <c r="A559">
        <v>105600</v>
      </c>
      <c r="B559">
        <v>1.23504E-4</v>
      </c>
      <c r="C559">
        <v>1.4651400000000001E-4</v>
      </c>
      <c r="D559">
        <v>1.3709250000000002E-4</v>
      </c>
      <c r="E559" s="3"/>
    </row>
    <row r="560" spans="1:5" ht="15" customHeight="1" x14ac:dyDescent="0.25">
      <c r="A560">
        <v>105700</v>
      </c>
      <c r="B560">
        <v>1.2361800000000001E-4</v>
      </c>
      <c r="C560">
        <v>1.4661766666666668E-4</v>
      </c>
      <c r="D560">
        <v>1.3702049999999999E-4</v>
      </c>
      <c r="E560" s="3"/>
    </row>
    <row r="561" spans="1:5" ht="15" customHeight="1" x14ac:dyDescent="0.25">
      <c r="A561">
        <v>105800</v>
      </c>
      <c r="B561">
        <v>1.2372500000000001E-4</v>
      </c>
      <c r="C561">
        <v>1.4674266666666667E-4</v>
      </c>
      <c r="D561">
        <v>1.3695649999999999E-4</v>
      </c>
      <c r="E561" s="3"/>
    </row>
    <row r="562" spans="1:5" ht="15" customHeight="1" x14ac:dyDescent="0.25">
      <c r="A562">
        <v>105900</v>
      </c>
      <c r="B562">
        <v>1.23845E-4</v>
      </c>
      <c r="C562">
        <v>1.4688799999999999E-4</v>
      </c>
      <c r="D562">
        <v>1.3690950000000001E-4</v>
      </c>
      <c r="E562" s="3"/>
    </row>
    <row r="563" spans="1:5" ht="15" customHeight="1" x14ac:dyDescent="0.25">
      <c r="A563">
        <v>106000</v>
      </c>
      <c r="B563">
        <v>1.2395900000000001E-4</v>
      </c>
      <c r="C563">
        <v>1.4705266666666667E-4</v>
      </c>
      <c r="D563">
        <v>1.3689E-4</v>
      </c>
      <c r="E563" s="3"/>
    </row>
    <row r="564" spans="1:5" ht="15" customHeight="1" x14ac:dyDescent="0.25">
      <c r="A564">
        <v>106100</v>
      </c>
      <c r="B564">
        <v>1.2408300000000001E-4</v>
      </c>
      <c r="C564">
        <v>1.4723266666666668E-4</v>
      </c>
      <c r="D564">
        <v>1.3688900000000001E-4</v>
      </c>
      <c r="E564" s="3"/>
    </row>
    <row r="565" spans="1:5" ht="15" customHeight="1" x14ac:dyDescent="0.25">
      <c r="A565">
        <v>106200</v>
      </c>
      <c r="B565">
        <v>1.2420199999999999E-4</v>
      </c>
      <c r="C565">
        <v>1.4742433333333335E-4</v>
      </c>
      <c r="D565">
        <v>1.3691549999999999E-4</v>
      </c>
      <c r="E565" s="3"/>
    </row>
    <row r="566" spans="1:5" ht="15" customHeight="1" x14ac:dyDescent="0.25">
      <c r="A566">
        <v>106300</v>
      </c>
      <c r="B566">
        <v>1.2433299999999999E-4</v>
      </c>
      <c r="C566">
        <v>1.4762600000000001E-4</v>
      </c>
      <c r="D566">
        <v>1.36973E-4</v>
      </c>
      <c r="E566" s="3"/>
    </row>
    <row r="567" spans="1:5" ht="15" customHeight="1" x14ac:dyDescent="0.25">
      <c r="A567">
        <v>106400</v>
      </c>
      <c r="B567">
        <v>1.2446399999999999E-4</v>
      </c>
      <c r="C567">
        <v>1.4783999999999999E-4</v>
      </c>
      <c r="D567">
        <v>1.3705649999999999E-4</v>
      </c>
      <c r="E567" s="3"/>
    </row>
    <row r="568" spans="1:5" ht="15" customHeight="1" x14ac:dyDescent="0.25">
      <c r="A568">
        <v>106500</v>
      </c>
      <c r="B568">
        <v>1.2460699999999999E-4</v>
      </c>
      <c r="C568">
        <v>1.48064E-4</v>
      </c>
      <c r="D568">
        <v>1.3716250000000001E-4</v>
      </c>
      <c r="E568" s="3"/>
    </row>
    <row r="569" spans="1:5" ht="15" customHeight="1" x14ac:dyDescent="0.25">
      <c r="A569">
        <v>106600</v>
      </c>
      <c r="B569">
        <v>1.2475600000000001E-4</v>
      </c>
      <c r="C569">
        <v>1.4829666666666666E-4</v>
      </c>
      <c r="D569">
        <v>1.37291E-4</v>
      </c>
      <c r="E569" s="3"/>
    </row>
    <row r="570" spans="1:5" ht="15" customHeight="1" x14ac:dyDescent="0.25">
      <c r="A570">
        <v>106700</v>
      </c>
      <c r="B570">
        <v>1.2492199999999999E-4</v>
      </c>
      <c r="C570">
        <v>1.4853566666666665E-4</v>
      </c>
      <c r="D570">
        <v>1.3744499999999998E-4</v>
      </c>
      <c r="E570" s="3"/>
    </row>
    <row r="571" spans="1:5" ht="15" customHeight="1" x14ac:dyDescent="0.25">
      <c r="A571">
        <v>106800</v>
      </c>
      <c r="B571">
        <v>1.25096E-4</v>
      </c>
      <c r="C571">
        <v>1.4878333333333334E-4</v>
      </c>
      <c r="D571">
        <v>1.376165E-4</v>
      </c>
      <c r="E571" s="3"/>
    </row>
    <row r="572" spans="1:5" ht="15" customHeight="1" x14ac:dyDescent="0.25">
      <c r="A572">
        <v>106900</v>
      </c>
      <c r="B572">
        <v>1.2528100000000001E-4</v>
      </c>
      <c r="C572">
        <v>1.4902733333333333E-4</v>
      </c>
      <c r="D572">
        <v>1.3780500000000001E-4</v>
      </c>
      <c r="E572" s="3"/>
    </row>
    <row r="573" spans="1:5" ht="15" customHeight="1" x14ac:dyDescent="0.25">
      <c r="A573">
        <v>107000</v>
      </c>
      <c r="B573">
        <v>1.2548299999999999E-4</v>
      </c>
      <c r="C573">
        <v>1.4928666666666666E-4</v>
      </c>
      <c r="D573">
        <v>1.38009E-4</v>
      </c>
      <c r="E573" s="3"/>
    </row>
    <row r="574" spans="1:5" ht="15" customHeight="1" x14ac:dyDescent="0.25">
      <c r="A574">
        <v>107100</v>
      </c>
      <c r="B574">
        <v>1.2569100000000001E-4</v>
      </c>
      <c r="C574">
        <v>1.49548E-4</v>
      </c>
      <c r="D574">
        <v>1.382365E-4</v>
      </c>
      <c r="E574" s="3"/>
    </row>
    <row r="575" spans="1:5" ht="15" customHeight="1" x14ac:dyDescent="0.25">
      <c r="A575">
        <v>107200</v>
      </c>
      <c r="B575">
        <v>1.25912E-4</v>
      </c>
      <c r="C575">
        <v>1.4980966666666666E-4</v>
      </c>
      <c r="D575">
        <v>1.38472E-4</v>
      </c>
      <c r="E575" s="3"/>
    </row>
    <row r="576" spans="1:5" ht="15" customHeight="1" x14ac:dyDescent="0.25">
      <c r="A576">
        <v>107300</v>
      </c>
      <c r="B576">
        <v>1.26131E-4</v>
      </c>
      <c r="C576">
        <v>1.5008266666666667E-4</v>
      </c>
      <c r="D576">
        <v>1.3871700000000001E-4</v>
      </c>
      <c r="E576" s="3"/>
    </row>
    <row r="577" spans="1:5" ht="15" customHeight="1" x14ac:dyDescent="0.25">
      <c r="A577">
        <v>107400</v>
      </c>
      <c r="B577">
        <v>1.2635599999999999E-4</v>
      </c>
      <c r="C577">
        <v>1.50354E-4</v>
      </c>
      <c r="D577">
        <v>1.3897249999999999E-4</v>
      </c>
      <c r="E577" s="3"/>
    </row>
    <row r="578" spans="1:5" ht="15" customHeight="1" x14ac:dyDescent="0.25">
      <c r="A578">
        <v>107500</v>
      </c>
      <c r="B578">
        <v>1.2658600000000001E-4</v>
      </c>
      <c r="C578">
        <v>1.5062866666666665E-4</v>
      </c>
      <c r="D578">
        <v>1.392315E-4</v>
      </c>
      <c r="E578" s="3"/>
    </row>
    <row r="579" spans="1:5" ht="15" customHeight="1" x14ac:dyDescent="0.25">
      <c r="A579">
        <v>107600</v>
      </c>
      <c r="B579">
        <v>1.26816E-4</v>
      </c>
      <c r="C579">
        <v>1.5089933333333331E-4</v>
      </c>
      <c r="D579">
        <v>1.3949599999999999E-4</v>
      </c>
      <c r="E579" s="3"/>
    </row>
    <row r="580" spans="1:5" ht="15" customHeight="1" x14ac:dyDescent="0.25">
      <c r="A580">
        <v>107700</v>
      </c>
      <c r="B580">
        <v>1.27043E-4</v>
      </c>
      <c r="C580">
        <v>1.5116433333333334E-4</v>
      </c>
      <c r="D580">
        <v>1.39765E-4</v>
      </c>
      <c r="E580" s="3"/>
    </row>
    <row r="581" spans="1:5" ht="15" customHeight="1" x14ac:dyDescent="0.25">
      <c r="A581">
        <v>107800</v>
      </c>
      <c r="B581">
        <v>1.27279E-4</v>
      </c>
      <c r="C581">
        <v>1.5143166666666666E-4</v>
      </c>
      <c r="D581">
        <v>1.4002950000000002E-4</v>
      </c>
      <c r="E581" s="3"/>
    </row>
    <row r="582" spans="1:5" ht="15" customHeight="1" x14ac:dyDescent="0.25">
      <c r="A582">
        <v>107900</v>
      </c>
      <c r="B582">
        <v>1.2751200000000001E-4</v>
      </c>
      <c r="C582">
        <v>1.5168666666666667E-4</v>
      </c>
      <c r="D582">
        <v>1.4030100000000001E-4</v>
      </c>
      <c r="E582" s="3"/>
    </row>
    <row r="583" spans="1:5" ht="15" customHeight="1" x14ac:dyDescent="0.25">
      <c r="A583">
        <v>108000</v>
      </c>
      <c r="B583">
        <v>1.27747E-4</v>
      </c>
      <c r="C583">
        <v>1.5193466666666667E-4</v>
      </c>
      <c r="D583">
        <v>1.40579E-4</v>
      </c>
      <c r="E583" s="3"/>
    </row>
    <row r="584" spans="1:5" ht="15" customHeight="1" x14ac:dyDescent="0.25">
      <c r="A584">
        <v>108100</v>
      </c>
      <c r="B584">
        <v>1.2799400000000001E-4</v>
      </c>
      <c r="C584">
        <v>1.5217066666666664E-4</v>
      </c>
      <c r="D584">
        <v>1.4086399999999998E-4</v>
      </c>
      <c r="E584" s="3"/>
    </row>
    <row r="585" spans="1:5" ht="15" customHeight="1" x14ac:dyDescent="0.25">
      <c r="A585">
        <v>108200</v>
      </c>
      <c r="B585">
        <v>1.2824200000000001E-4</v>
      </c>
      <c r="C585">
        <v>1.5239599999999998E-4</v>
      </c>
      <c r="D585">
        <v>1.4114800000000001E-4</v>
      </c>
      <c r="E585" s="3"/>
    </row>
    <row r="586" spans="1:5" ht="15" customHeight="1" x14ac:dyDescent="0.25">
      <c r="A586">
        <v>108300</v>
      </c>
      <c r="B586">
        <v>1.2850200000000001E-4</v>
      </c>
      <c r="C586">
        <v>1.5261366666666668E-4</v>
      </c>
      <c r="D586">
        <v>1.4143450000000002E-4</v>
      </c>
      <c r="E586" s="3"/>
    </row>
    <row r="587" spans="1:5" ht="15" customHeight="1" x14ac:dyDescent="0.25">
      <c r="A587">
        <v>108400</v>
      </c>
      <c r="B587">
        <v>1.2876599999999999E-4</v>
      </c>
      <c r="C587">
        <v>1.5282333333333333E-4</v>
      </c>
      <c r="D587">
        <v>1.4171749999999998E-4</v>
      </c>
      <c r="E587" s="3"/>
    </row>
    <row r="588" spans="1:5" ht="15" customHeight="1" x14ac:dyDescent="0.25">
      <c r="A588">
        <v>108500</v>
      </c>
      <c r="B588">
        <v>1.29052E-4</v>
      </c>
      <c r="C588">
        <v>1.5302433333333332E-4</v>
      </c>
      <c r="D588">
        <v>1.4199150000000001E-4</v>
      </c>
      <c r="E588" s="3"/>
    </row>
    <row r="589" spans="1:5" ht="15" customHeight="1" x14ac:dyDescent="0.25">
      <c r="A589">
        <v>108600</v>
      </c>
      <c r="B589">
        <v>1.29338E-4</v>
      </c>
      <c r="C589">
        <v>1.5321099999999999E-4</v>
      </c>
      <c r="D589">
        <v>1.4224800000000001E-4</v>
      </c>
      <c r="E589" s="3"/>
    </row>
    <row r="590" spans="1:5" ht="15" customHeight="1" x14ac:dyDescent="0.25">
      <c r="A590">
        <v>108700</v>
      </c>
      <c r="B590">
        <v>1.29636E-4</v>
      </c>
      <c r="C590">
        <v>1.5338533333333332E-4</v>
      </c>
      <c r="D590">
        <v>1.4248899999999998E-4</v>
      </c>
      <c r="E590" s="3"/>
    </row>
    <row r="591" spans="1:5" ht="15" customHeight="1" x14ac:dyDescent="0.25">
      <c r="A591">
        <v>108800</v>
      </c>
      <c r="B591">
        <v>1.2994999999999999E-4</v>
      </c>
      <c r="C591">
        <v>1.5355800000000001E-4</v>
      </c>
      <c r="D591">
        <v>1.4271500000000002E-4</v>
      </c>
      <c r="E591" s="3"/>
    </row>
    <row r="592" spans="1:5" ht="15" customHeight="1" x14ac:dyDescent="0.25">
      <c r="A592">
        <v>108900</v>
      </c>
      <c r="B592">
        <v>1.3025600000000001E-4</v>
      </c>
      <c r="C592">
        <v>1.5372733333333333E-4</v>
      </c>
      <c r="D592">
        <v>1.4293200000000002E-4</v>
      </c>
      <c r="E592" s="3"/>
    </row>
    <row r="593" spans="1:5" ht="15" customHeight="1" x14ac:dyDescent="0.25">
      <c r="A593">
        <v>109000</v>
      </c>
      <c r="B593">
        <v>1.3057800000000001E-4</v>
      </c>
      <c r="C593">
        <v>1.539E-4</v>
      </c>
      <c r="D593">
        <v>1.43132E-4</v>
      </c>
      <c r="E593" s="3"/>
    </row>
    <row r="594" spans="1:5" ht="15" customHeight="1" x14ac:dyDescent="0.25">
      <c r="A594">
        <v>109100</v>
      </c>
      <c r="B594">
        <v>1.3089899999999999E-4</v>
      </c>
      <c r="C594">
        <v>1.5407600000000001E-4</v>
      </c>
      <c r="D594">
        <v>1.43339E-4</v>
      </c>
      <c r="E594" s="3"/>
    </row>
    <row r="595" spans="1:5" ht="15" customHeight="1" x14ac:dyDescent="0.25">
      <c r="A595">
        <v>109200</v>
      </c>
      <c r="B595">
        <v>1.3122599999999999E-4</v>
      </c>
      <c r="C595">
        <v>1.5426266666666668E-4</v>
      </c>
      <c r="D595">
        <v>1.4354199999999998E-4</v>
      </c>
      <c r="E595" s="3"/>
    </row>
    <row r="596" spans="1:5" ht="15" customHeight="1" x14ac:dyDescent="0.25">
      <c r="A596">
        <v>109300</v>
      </c>
      <c r="B596">
        <v>1.31555E-4</v>
      </c>
      <c r="C596">
        <v>1.5445566666666668E-4</v>
      </c>
      <c r="D596">
        <v>1.4374099999999999E-4</v>
      </c>
      <c r="E596" s="3"/>
    </row>
    <row r="597" spans="1:5" ht="15" customHeight="1" x14ac:dyDescent="0.25">
      <c r="A597">
        <v>109400</v>
      </c>
      <c r="B597">
        <v>1.31886E-4</v>
      </c>
      <c r="C597">
        <v>1.5466133333333332E-4</v>
      </c>
      <c r="D597">
        <v>1.4395249999999999E-4</v>
      </c>
      <c r="E597" s="3"/>
    </row>
    <row r="598" spans="1:5" ht="15" customHeight="1" x14ac:dyDescent="0.25">
      <c r="A598">
        <v>109500</v>
      </c>
      <c r="B598">
        <v>1.32213E-4</v>
      </c>
      <c r="C598">
        <v>1.5488533333333333E-4</v>
      </c>
      <c r="D598">
        <v>1.4416200000000001E-4</v>
      </c>
      <c r="E598" s="3"/>
    </row>
    <row r="599" spans="1:5" ht="15" customHeight="1" x14ac:dyDescent="0.25">
      <c r="A599">
        <v>109600</v>
      </c>
      <c r="B599">
        <v>1.3254400000000001E-4</v>
      </c>
      <c r="C599">
        <v>1.55129E-4</v>
      </c>
      <c r="D599">
        <v>1.4438450000000001E-4</v>
      </c>
      <c r="E599" s="3"/>
    </row>
    <row r="600" spans="1:5" ht="15" customHeight="1" x14ac:dyDescent="0.25">
      <c r="A600">
        <v>109700</v>
      </c>
      <c r="B600">
        <v>1.3287100000000001E-4</v>
      </c>
      <c r="C600">
        <v>1.55394E-4</v>
      </c>
      <c r="D600">
        <v>1.4460550000000002E-4</v>
      </c>
      <c r="E600" s="3"/>
    </row>
    <row r="601" spans="1:5" ht="15" customHeight="1" x14ac:dyDescent="0.25">
      <c r="A601">
        <v>109800</v>
      </c>
      <c r="B601">
        <v>1.3320000000000001E-4</v>
      </c>
      <c r="C601">
        <v>1.556756666666667E-4</v>
      </c>
      <c r="D601">
        <v>1.44833E-4</v>
      </c>
      <c r="E601" s="3"/>
    </row>
    <row r="602" spans="1:5" ht="15" customHeight="1" x14ac:dyDescent="0.25">
      <c r="A602">
        <v>109900</v>
      </c>
      <c r="B602">
        <v>1.3351199999999999E-4</v>
      </c>
      <c r="C602">
        <v>1.5598133333333337E-4</v>
      </c>
      <c r="D602">
        <v>1.4506600000000001E-4</v>
      </c>
      <c r="E602" s="3"/>
    </row>
    <row r="603" spans="1:5" ht="15" customHeight="1" x14ac:dyDescent="0.25">
      <c r="A603">
        <v>110000</v>
      </c>
      <c r="B603">
        <v>1.3382499999999999E-4</v>
      </c>
      <c r="C603">
        <v>1.5630399999999999E-4</v>
      </c>
      <c r="D603">
        <v>1.4530899999999999E-4</v>
      </c>
      <c r="E603" s="3"/>
    </row>
    <row r="604" spans="1:5" ht="15" customHeight="1" x14ac:dyDescent="0.25">
      <c r="A604">
        <v>110100</v>
      </c>
      <c r="B604">
        <v>1.3412999999999999E-4</v>
      </c>
      <c r="C604">
        <v>1.5665666666666667E-4</v>
      </c>
      <c r="D604">
        <v>1.45551E-4</v>
      </c>
      <c r="E604" s="3"/>
    </row>
    <row r="605" spans="1:5" ht="15" customHeight="1" x14ac:dyDescent="0.25">
      <c r="A605">
        <v>110200</v>
      </c>
      <c r="B605">
        <v>1.3442900000000001E-4</v>
      </c>
      <c r="C605">
        <v>1.5701033333333334E-4</v>
      </c>
      <c r="D605">
        <v>1.4580349999999999E-4</v>
      </c>
      <c r="E605" s="3"/>
    </row>
    <row r="606" spans="1:5" ht="15" customHeight="1" x14ac:dyDescent="0.25">
      <c r="A606">
        <v>110300</v>
      </c>
      <c r="B606">
        <v>1.34723E-4</v>
      </c>
      <c r="C606">
        <v>1.5738766666666666E-4</v>
      </c>
      <c r="D606">
        <v>1.46074E-4</v>
      </c>
      <c r="E606" s="3"/>
    </row>
    <row r="607" spans="1:5" ht="15" customHeight="1" x14ac:dyDescent="0.25">
      <c r="A607">
        <v>110400</v>
      </c>
      <c r="B607">
        <v>1.3500200000000001E-4</v>
      </c>
      <c r="C607">
        <v>1.5777533333333335E-4</v>
      </c>
      <c r="D607">
        <v>1.4636800000000002E-4</v>
      </c>
      <c r="E607" s="3"/>
    </row>
    <row r="608" spans="1:5" ht="15" customHeight="1" x14ac:dyDescent="0.25">
      <c r="A608">
        <v>110500</v>
      </c>
      <c r="B608">
        <v>1.3527999999999999E-4</v>
      </c>
      <c r="C608">
        <v>1.5817266666666666E-4</v>
      </c>
      <c r="D608">
        <v>1.4668050000000001E-4</v>
      </c>
      <c r="E608" s="3"/>
    </row>
    <row r="609" spans="1:5" ht="15" customHeight="1" x14ac:dyDescent="0.25">
      <c r="A609">
        <v>110600</v>
      </c>
      <c r="B609">
        <v>1.3554699999999999E-4</v>
      </c>
      <c r="C609">
        <v>1.5858299999999998E-4</v>
      </c>
      <c r="D609">
        <v>1.47016E-4</v>
      </c>
      <c r="E609" s="3"/>
    </row>
    <row r="610" spans="1:5" ht="15" customHeight="1" x14ac:dyDescent="0.25">
      <c r="A610">
        <v>110700</v>
      </c>
      <c r="B610">
        <v>1.3581300000000001E-4</v>
      </c>
      <c r="C610">
        <v>1.5899299999999999E-4</v>
      </c>
      <c r="D610">
        <v>1.4738700000000002E-4</v>
      </c>
      <c r="E610" s="3"/>
    </row>
    <row r="611" spans="1:5" ht="15" customHeight="1" x14ac:dyDescent="0.25">
      <c r="A611">
        <v>110800</v>
      </c>
      <c r="B611">
        <v>1.3607800000000001E-4</v>
      </c>
      <c r="C611">
        <v>1.59407E-4</v>
      </c>
      <c r="D611">
        <v>1.4776599999999999E-4</v>
      </c>
      <c r="E611" s="3"/>
    </row>
    <row r="612" spans="1:5" ht="15" customHeight="1" x14ac:dyDescent="0.25">
      <c r="A612">
        <v>110900</v>
      </c>
      <c r="B612">
        <v>1.3634199999999999E-4</v>
      </c>
      <c r="C612">
        <v>1.59817E-4</v>
      </c>
      <c r="D612">
        <v>1.4817349999999999E-4</v>
      </c>
      <c r="E612" s="3"/>
    </row>
    <row r="613" spans="1:5" ht="15" customHeight="1" x14ac:dyDescent="0.25">
      <c r="A613">
        <v>111000</v>
      </c>
      <c r="B613">
        <v>1.36611E-4</v>
      </c>
      <c r="C613">
        <v>1.6022933333333333E-4</v>
      </c>
      <c r="D613">
        <v>1.4859850000000001E-4</v>
      </c>
      <c r="E613" s="3"/>
    </row>
    <row r="614" spans="1:5" ht="15" customHeight="1" x14ac:dyDescent="0.25">
      <c r="A614">
        <v>111100</v>
      </c>
      <c r="B614">
        <v>1.36885E-4</v>
      </c>
      <c r="C614">
        <v>1.6063400000000002E-4</v>
      </c>
      <c r="D614">
        <v>1.4904650000000002E-4</v>
      </c>
      <c r="E614" s="3"/>
    </row>
    <row r="615" spans="1:5" ht="15" customHeight="1" x14ac:dyDescent="0.25">
      <c r="A615">
        <v>111200</v>
      </c>
      <c r="B615">
        <v>1.37167E-4</v>
      </c>
      <c r="C615">
        <v>1.6103033333333332E-4</v>
      </c>
      <c r="D615">
        <v>1.49505E-4</v>
      </c>
      <c r="E615" s="3"/>
    </row>
    <row r="616" spans="1:5" ht="15" customHeight="1" x14ac:dyDescent="0.25">
      <c r="A616">
        <v>111300</v>
      </c>
      <c r="B616">
        <v>1.37465E-4</v>
      </c>
      <c r="C616">
        <v>1.6143066666666667E-4</v>
      </c>
      <c r="D616">
        <v>1.4997399999999998E-4</v>
      </c>
      <c r="E616" s="3"/>
    </row>
    <row r="617" spans="1:5" ht="15" customHeight="1" x14ac:dyDescent="0.25">
      <c r="A617">
        <v>111400</v>
      </c>
      <c r="B617">
        <v>1.3776199999999999E-4</v>
      </c>
      <c r="C617">
        <v>1.61829E-4</v>
      </c>
      <c r="D617">
        <v>1.5045450000000001E-4</v>
      </c>
      <c r="E617" s="3"/>
    </row>
    <row r="618" spans="1:5" ht="15" customHeight="1" x14ac:dyDescent="0.25">
      <c r="A618">
        <v>111500</v>
      </c>
      <c r="B618">
        <v>1.3807899999999999E-4</v>
      </c>
      <c r="C618">
        <v>1.6223433333333333E-4</v>
      </c>
      <c r="D618">
        <v>1.5093950000000001E-4</v>
      </c>
      <c r="E618" s="3"/>
    </row>
    <row r="619" spans="1:5" ht="15" customHeight="1" x14ac:dyDescent="0.25">
      <c r="A619">
        <v>111600</v>
      </c>
      <c r="B619">
        <v>1.38405E-4</v>
      </c>
      <c r="C619">
        <v>1.6261666666666667E-4</v>
      </c>
      <c r="D619">
        <v>1.5141349999999999E-4</v>
      </c>
      <c r="E619" s="3"/>
    </row>
    <row r="620" spans="1:5" ht="15" customHeight="1" x14ac:dyDescent="0.25">
      <c r="A620">
        <v>111700</v>
      </c>
      <c r="B620">
        <v>1.3873499999999999E-4</v>
      </c>
      <c r="C620">
        <v>1.63022E-4</v>
      </c>
      <c r="D620">
        <v>1.5187449999999998E-4</v>
      </c>
      <c r="E620" s="3"/>
    </row>
    <row r="621" spans="1:5" ht="15" customHeight="1" x14ac:dyDescent="0.25">
      <c r="A621">
        <v>111800</v>
      </c>
      <c r="B621">
        <v>1.3907399999999999E-4</v>
      </c>
      <c r="C621">
        <v>1.6341433333333334E-4</v>
      </c>
      <c r="D621">
        <v>1.523165E-4</v>
      </c>
      <c r="E621" s="3"/>
    </row>
    <row r="622" spans="1:5" ht="15" customHeight="1" x14ac:dyDescent="0.25">
      <c r="A622">
        <v>111900</v>
      </c>
      <c r="B622">
        <v>1.3941100000000001E-4</v>
      </c>
      <c r="C622">
        <v>1.63802E-4</v>
      </c>
      <c r="D622">
        <v>1.5272899999999999E-4</v>
      </c>
      <c r="E622" s="3"/>
    </row>
    <row r="623" spans="1:5" ht="15" customHeight="1" x14ac:dyDescent="0.25">
      <c r="A623">
        <v>112000</v>
      </c>
      <c r="B623">
        <v>1.3975000000000001E-4</v>
      </c>
      <c r="C623">
        <v>1.6418733333333334E-4</v>
      </c>
      <c r="D623">
        <v>1.5311349999999998E-4</v>
      </c>
      <c r="E623" s="3"/>
    </row>
    <row r="624" spans="1:5" ht="15" customHeight="1" x14ac:dyDescent="0.25">
      <c r="A624">
        <v>112100</v>
      </c>
      <c r="B624">
        <v>1.4007700000000001E-4</v>
      </c>
      <c r="C624">
        <v>1.6454966666666667E-4</v>
      </c>
      <c r="D624">
        <v>1.5347599999999999E-4</v>
      </c>
      <c r="E624" s="3"/>
    </row>
    <row r="625" spans="1:5" ht="15" customHeight="1" x14ac:dyDescent="0.25">
      <c r="A625">
        <v>112200</v>
      </c>
      <c r="B625">
        <v>1.40383E-4</v>
      </c>
      <c r="C625">
        <v>1.6489900000000001E-4</v>
      </c>
      <c r="D625">
        <v>1.53821E-4</v>
      </c>
      <c r="E625" s="3"/>
    </row>
    <row r="626" spans="1:5" ht="15" customHeight="1" x14ac:dyDescent="0.25">
      <c r="A626">
        <v>112300</v>
      </c>
      <c r="B626">
        <v>1.4068300000000001E-4</v>
      </c>
      <c r="C626">
        <v>1.6522800000000001E-4</v>
      </c>
      <c r="D626">
        <v>1.541495E-4</v>
      </c>
      <c r="E626" s="3"/>
    </row>
    <row r="627" spans="1:5" ht="15" customHeight="1" x14ac:dyDescent="0.25">
      <c r="A627">
        <v>112400</v>
      </c>
      <c r="B627">
        <v>1.4094500000000001E-4</v>
      </c>
      <c r="C627">
        <v>1.6552899999999998E-4</v>
      </c>
      <c r="D627">
        <v>1.5446850000000001E-4</v>
      </c>
      <c r="E627" s="3"/>
    </row>
    <row r="628" spans="1:5" ht="15" customHeight="1" x14ac:dyDescent="0.25">
      <c r="A628">
        <v>112500</v>
      </c>
      <c r="B628">
        <v>1.4118900000000001E-4</v>
      </c>
      <c r="C628">
        <v>1.6581733333333334E-4</v>
      </c>
      <c r="D628">
        <v>1.54788E-4</v>
      </c>
      <c r="E628" s="3"/>
    </row>
    <row r="629" spans="1:5" ht="15" customHeight="1" x14ac:dyDescent="0.25">
      <c r="A629">
        <v>112600</v>
      </c>
      <c r="B629">
        <v>1.41404E-4</v>
      </c>
      <c r="C629">
        <v>1.6608933333333331E-4</v>
      </c>
      <c r="D629">
        <v>1.5510900000000001E-4</v>
      </c>
      <c r="E629" s="3"/>
    </row>
    <row r="630" spans="1:5" ht="15" customHeight="1" x14ac:dyDescent="0.25">
      <c r="A630">
        <v>112700</v>
      </c>
      <c r="B630">
        <v>1.4160299999999999E-4</v>
      </c>
      <c r="C630">
        <v>1.6633299999999998E-4</v>
      </c>
      <c r="D630">
        <v>1.55425E-4</v>
      </c>
      <c r="E630" s="3"/>
    </row>
    <row r="631" spans="1:5" ht="15" customHeight="1" x14ac:dyDescent="0.25">
      <c r="A631">
        <v>112800</v>
      </c>
      <c r="B631">
        <v>1.41774E-4</v>
      </c>
      <c r="C631">
        <v>1.6656500000000003E-4</v>
      </c>
      <c r="D631">
        <v>1.5574799999999999E-4</v>
      </c>
      <c r="E631" s="3"/>
    </row>
    <row r="632" spans="1:5" ht="15" customHeight="1" x14ac:dyDescent="0.25">
      <c r="A632">
        <v>112900</v>
      </c>
      <c r="B632">
        <v>1.41934E-4</v>
      </c>
      <c r="C632">
        <v>1.6678033333333335E-4</v>
      </c>
      <c r="D632">
        <v>1.56055E-4</v>
      </c>
      <c r="E632" s="3"/>
    </row>
    <row r="633" spans="1:5" ht="15" customHeight="1" x14ac:dyDescent="0.25">
      <c r="A633">
        <v>113000</v>
      </c>
      <c r="B633">
        <v>1.42072E-4</v>
      </c>
      <c r="C633">
        <v>1.6697766666666668E-4</v>
      </c>
      <c r="D633">
        <v>1.5634349999999998E-4</v>
      </c>
      <c r="E633" s="3"/>
    </row>
    <row r="634" spans="1:5" ht="15" customHeight="1" x14ac:dyDescent="0.25">
      <c r="A634">
        <v>113100</v>
      </c>
      <c r="B634">
        <v>1.42208E-4</v>
      </c>
      <c r="C634">
        <v>1.6716633333333333E-4</v>
      </c>
      <c r="D634">
        <v>1.5661149999999998E-4</v>
      </c>
      <c r="E634" s="3"/>
    </row>
    <row r="635" spans="1:5" ht="15" customHeight="1" x14ac:dyDescent="0.25">
      <c r="A635">
        <v>113200</v>
      </c>
      <c r="B635">
        <v>1.4231899999999999E-4</v>
      </c>
      <c r="C635">
        <v>1.6734599999999999E-4</v>
      </c>
      <c r="D635">
        <v>1.56856E-4</v>
      </c>
      <c r="E635" s="3"/>
    </row>
    <row r="636" spans="1:5" ht="15" customHeight="1" x14ac:dyDescent="0.25">
      <c r="A636">
        <v>113300</v>
      </c>
      <c r="B636">
        <v>1.4243200000000001E-4</v>
      </c>
      <c r="C636">
        <v>1.6752E-4</v>
      </c>
      <c r="D636">
        <v>1.5706199999999999E-4</v>
      </c>
      <c r="E636" s="3"/>
    </row>
    <row r="637" spans="1:5" ht="15" customHeight="1" x14ac:dyDescent="0.25">
      <c r="A637">
        <v>113400</v>
      </c>
      <c r="B637">
        <v>1.42535E-4</v>
      </c>
      <c r="C637">
        <v>1.6768100000000001E-4</v>
      </c>
      <c r="D637">
        <v>1.57245E-4</v>
      </c>
      <c r="E637" s="3"/>
    </row>
    <row r="638" spans="1:5" ht="15" customHeight="1" x14ac:dyDescent="0.25">
      <c r="A638">
        <v>113500</v>
      </c>
      <c r="B638">
        <v>1.4263000000000001E-4</v>
      </c>
      <c r="C638">
        <v>1.6784966666666669E-4</v>
      </c>
      <c r="D638">
        <v>1.5739700000000001E-4</v>
      </c>
      <c r="E638" s="3"/>
    </row>
    <row r="639" spans="1:5" ht="15" customHeight="1" x14ac:dyDescent="0.25">
      <c r="A639">
        <v>113600</v>
      </c>
      <c r="B639">
        <v>1.42731E-4</v>
      </c>
      <c r="C639">
        <v>1.6801533333333333E-4</v>
      </c>
      <c r="D639">
        <v>1.5751749999999998E-4</v>
      </c>
      <c r="E639" s="3"/>
    </row>
    <row r="640" spans="1:5" ht="15" customHeight="1" x14ac:dyDescent="0.25">
      <c r="A640">
        <v>113700</v>
      </c>
      <c r="B640">
        <v>1.42831E-4</v>
      </c>
      <c r="C640">
        <v>1.6818400000000001E-4</v>
      </c>
      <c r="D640">
        <v>1.576185E-4</v>
      </c>
      <c r="E640" s="3"/>
    </row>
    <row r="641" spans="1:5" ht="15" customHeight="1" x14ac:dyDescent="0.25">
      <c r="A641">
        <v>113800</v>
      </c>
      <c r="B641">
        <v>1.4293199999999999E-4</v>
      </c>
      <c r="C641">
        <v>1.6836333333333333E-4</v>
      </c>
      <c r="D641">
        <v>1.5770650000000001E-4</v>
      </c>
      <c r="E641" s="3"/>
    </row>
    <row r="642" spans="1:5" ht="15" customHeight="1" x14ac:dyDescent="0.25">
      <c r="A642">
        <v>113900</v>
      </c>
      <c r="B642">
        <v>1.4303699999999999E-4</v>
      </c>
      <c r="C642">
        <v>1.6854666666666664E-4</v>
      </c>
      <c r="D642">
        <v>1.5778400000000001E-4</v>
      </c>
      <c r="E642" s="3"/>
    </row>
    <row r="643" spans="1:5" ht="15" customHeight="1" x14ac:dyDescent="0.25">
      <c r="A643">
        <v>114000</v>
      </c>
      <c r="B643">
        <v>1.4315199999999999E-4</v>
      </c>
      <c r="C643">
        <v>1.6875233333333333E-4</v>
      </c>
      <c r="D643">
        <v>1.5785650000000001E-4</v>
      </c>
      <c r="E643" s="3"/>
    </row>
    <row r="644" spans="1:5" ht="15" customHeight="1" x14ac:dyDescent="0.25">
      <c r="A644">
        <v>114100</v>
      </c>
      <c r="B644">
        <v>1.4327400000000001E-4</v>
      </c>
      <c r="C644">
        <v>1.6896833333333332E-4</v>
      </c>
      <c r="D644">
        <v>1.57949E-4</v>
      </c>
      <c r="E644" s="3"/>
    </row>
    <row r="645" spans="1:5" ht="15" customHeight="1" x14ac:dyDescent="0.25">
      <c r="A645">
        <v>114200</v>
      </c>
      <c r="B645">
        <v>1.43399E-4</v>
      </c>
      <c r="C645">
        <v>1.6920399999999997E-4</v>
      </c>
      <c r="D645">
        <v>1.58042E-4</v>
      </c>
      <c r="E645" s="3"/>
    </row>
    <row r="646" spans="1:5" ht="15" customHeight="1" x14ac:dyDescent="0.25">
      <c r="A646">
        <v>114300</v>
      </c>
      <c r="B646">
        <v>1.4353099999999999E-4</v>
      </c>
      <c r="C646">
        <v>1.6945833333333334E-4</v>
      </c>
      <c r="D646">
        <v>1.5815000000000002E-4</v>
      </c>
      <c r="E646" s="3"/>
    </row>
    <row r="647" spans="1:5" ht="15" customHeight="1" x14ac:dyDescent="0.25">
      <c r="A647">
        <v>114400</v>
      </c>
      <c r="B647">
        <v>1.4366800000000001E-4</v>
      </c>
      <c r="C647">
        <v>1.6972266666666664E-4</v>
      </c>
      <c r="D647">
        <v>1.582725E-4</v>
      </c>
      <c r="E647" s="3"/>
    </row>
    <row r="648" spans="1:5" ht="15" customHeight="1" x14ac:dyDescent="0.25">
      <c r="A648">
        <v>114500</v>
      </c>
      <c r="B648">
        <v>1.4380999999999999E-4</v>
      </c>
      <c r="C648">
        <v>1.69994E-4</v>
      </c>
      <c r="D648">
        <v>1.5842150000000001E-4</v>
      </c>
      <c r="E648" s="3"/>
    </row>
    <row r="649" spans="1:5" ht="15" customHeight="1" x14ac:dyDescent="0.25">
      <c r="A649">
        <v>114600</v>
      </c>
      <c r="B649">
        <v>1.4394899999999999E-4</v>
      </c>
      <c r="C649">
        <v>1.7026733333333334E-4</v>
      </c>
      <c r="D649">
        <v>1.5858300000000001E-4</v>
      </c>
      <c r="E649" s="3"/>
    </row>
    <row r="650" spans="1:5" ht="15" customHeight="1" x14ac:dyDescent="0.25">
      <c r="A650">
        <v>114700</v>
      </c>
      <c r="B650">
        <v>1.44091E-4</v>
      </c>
      <c r="C650">
        <v>1.7054566666666664E-4</v>
      </c>
      <c r="D650">
        <v>1.5877649999999999E-4</v>
      </c>
      <c r="E650" s="3"/>
    </row>
    <row r="651" spans="1:5" ht="15" customHeight="1" x14ac:dyDescent="0.25">
      <c r="A651">
        <v>114800</v>
      </c>
      <c r="B651">
        <v>1.4421700000000001E-4</v>
      </c>
      <c r="C651">
        <v>1.7080833333333332E-4</v>
      </c>
      <c r="D651">
        <v>1.589885E-4</v>
      </c>
      <c r="E651" s="3"/>
    </row>
    <row r="652" spans="1:5" ht="15" customHeight="1" x14ac:dyDescent="0.25">
      <c r="A652">
        <v>114900</v>
      </c>
      <c r="B652">
        <v>1.4434699999999999E-4</v>
      </c>
      <c r="C652">
        <v>1.7106566666666664E-4</v>
      </c>
      <c r="D652">
        <v>1.5923400000000001E-4</v>
      </c>
      <c r="E652" s="3"/>
    </row>
    <row r="653" spans="1:5" ht="15" customHeight="1" x14ac:dyDescent="0.25">
      <c r="A653">
        <v>115000</v>
      </c>
      <c r="B653">
        <v>1.44468E-4</v>
      </c>
      <c r="C653">
        <v>1.7129566666666666E-4</v>
      </c>
      <c r="D653">
        <v>1.5951E-4</v>
      </c>
      <c r="E653" s="3"/>
    </row>
    <row r="654" spans="1:5" ht="15" customHeight="1" x14ac:dyDescent="0.25">
      <c r="A654">
        <v>115100</v>
      </c>
      <c r="B654">
        <v>1.4457900000000001E-4</v>
      </c>
      <c r="C654">
        <v>1.7150733333333334E-4</v>
      </c>
      <c r="D654">
        <v>1.5981200000000001E-4</v>
      </c>
      <c r="E654" s="3"/>
    </row>
    <row r="655" spans="1:5" ht="15" customHeight="1" x14ac:dyDescent="0.25">
      <c r="A655">
        <v>115200</v>
      </c>
      <c r="B655">
        <v>1.4469099999999999E-4</v>
      </c>
      <c r="C655">
        <v>1.7170566666666669E-4</v>
      </c>
      <c r="D655">
        <v>1.6015099999999998E-4</v>
      </c>
      <c r="E655" s="3"/>
    </row>
    <row r="656" spans="1:5" ht="15" customHeight="1" x14ac:dyDescent="0.25">
      <c r="A656">
        <v>115300</v>
      </c>
      <c r="B656">
        <v>1.44795E-4</v>
      </c>
      <c r="C656">
        <v>1.7189333333333335E-4</v>
      </c>
      <c r="D656">
        <v>1.6051250000000001E-4</v>
      </c>
      <c r="E656" s="3"/>
    </row>
    <row r="657" spans="1:5" ht="15" customHeight="1" x14ac:dyDescent="0.25">
      <c r="A657">
        <v>115400</v>
      </c>
      <c r="B657">
        <v>1.44902E-4</v>
      </c>
      <c r="C657">
        <v>1.7207533333333332E-4</v>
      </c>
      <c r="D657">
        <v>1.60908E-4</v>
      </c>
      <c r="E657" s="3"/>
    </row>
    <row r="658" spans="1:5" ht="15" customHeight="1" x14ac:dyDescent="0.25">
      <c r="A658">
        <v>115500</v>
      </c>
      <c r="B658">
        <v>1.4501600000000001E-4</v>
      </c>
      <c r="C658">
        <v>1.7225733333333336E-4</v>
      </c>
      <c r="D658">
        <v>1.61309E-4</v>
      </c>
      <c r="E658" s="3"/>
    </row>
    <row r="659" spans="1:5" ht="15" customHeight="1" x14ac:dyDescent="0.25">
      <c r="A659">
        <v>115600</v>
      </c>
      <c r="B659">
        <v>1.4513500000000001E-4</v>
      </c>
      <c r="C659">
        <v>1.7244366666666666E-4</v>
      </c>
      <c r="D659">
        <v>1.6171650000000002E-4</v>
      </c>
      <c r="E659" s="3"/>
    </row>
    <row r="660" spans="1:5" ht="15" customHeight="1" x14ac:dyDescent="0.25">
      <c r="A660">
        <v>115700</v>
      </c>
      <c r="B660">
        <v>1.45265E-4</v>
      </c>
      <c r="C660">
        <v>1.7264166666666668E-4</v>
      </c>
      <c r="D660">
        <v>1.6211949999999999E-4</v>
      </c>
      <c r="E660" s="3"/>
    </row>
    <row r="661" spans="1:5" ht="15" customHeight="1" x14ac:dyDescent="0.25">
      <c r="A661">
        <v>115800</v>
      </c>
      <c r="B661">
        <v>1.45406E-4</v>
      </c>
      <c r="C661">
        <v>1.7286166666666668E-4</v>
      </c>
      <c r="D661">
        <v>1.6249600000000001E-4</v>
      </c>
      <c r="E661" s="3"/>
    </row>
    <row r="662" spans="1:5" ht="15" customHeight="1" x14ac:dyDescent="0.25">
      <c r="A662">
        <v>115900</v>
      </c>
      <c r="B662">
        <v>1.4556500000000001E-4</v>
      </c>
      <c r="C662">
        <v>1.7309566666666668E-4</v>
      </c>
      <c r="D662">
        <v>1.6285649999999999E-4</v>
      </c>
      <c r="E662" s="3"/>
    </row>
    <row r="663" spans="1:5" ht="15" customHeight="1" x14ac:dyDescent="0.25">
      <c r="A663">
        <v>116000</v>
      </c>
      <c r="B663">
        <v>1.4574400000000001E-4</v>
      </c>
      <c r="C663">
        <v>1.7334933333333332E-4</v>
      </c>
      <c r="D663">
        <v>1.6318499999999999E-4</v>
      </c>
      <c r="E663" s="3"/>
    </row>
    <row r="664" spans="1:5" ht="15" customHeight="1" x14ac:dyDescent="0.25">
      <c r="A664">
        <v>116100</v>
      </c>
      <c r="B664">
        <v>1.45935E-4</v>
      </c>
      <c r="C664">
        <v>1.7360699999999999E-4</v>
      </c>
      <c r="D664">
        <v>1.63482E-4</v>
      </c>
      <c r="E664" s="3"/>
    </row>
    <row r="665" spans="1:5" ht="15" customHeight="1" x14ac:dyDescent="0.25">
      <c r="A665">
        <v>116200</v>
      </c>
      <c r="B665">
        <v>1.4613300000000001E-4</v>
      </c>
      <c r="C665">
        <v>1.7388933333333336E-4</v>
      </c>
      <c r="D665">
        <v>1.63757E-4</v>
      </c>
      <c r="E665" s="3"/>
    </row>
    <row r="666" spans="1:5" ht="15" customHeight="1" x14ac:dyDescent="0.25">
      <c r="A666">
        <v>116300</v>
      </c>
      <c r="B666">
        <v>1.4635599999999999E-4</v>
      </c>
      <c r="C666">
        <v>1.7417266666666667E-4</v>
      </c>
      <c r="D666">
        <v>1.6401099999999999E-4</v>
      </c>
      <c r="E666" s="3"/>
    </row>
    <row r="667" spans="1:5" ht="15" customHeight="1" x14ac:dyDescent="0.25">
      <c r="A667">
        <v>116400</v>
      </c>
      <c r="B667">
        <v>1.46584E-4</v>
      </c>
      <c r="C667">
        <v>1.7446499999999998E-4</v>
      </c>
      <c r="D667">
        <v>1.6425199999999999E-4</v>
      </c>
      <c r="E667" s="3"/>
    </row>
    <row r="668" spans="1:5" ht="15" customHeight="1" x14ac:dyDescent="0.25">
      <c r="A668">
        <v>116500</v>
      </c>
      <c r="B668">
        <v>1.4682599999999999E-4</v>
      </c>
      <c r="C668">
        <v>1.7474333333333334E-4</v>
      </c>
      <c r="D668">
        <v>1.644715E-4</v>
      </c>
      <c r="E668" s="3"/>
    </row>
    <row r="669" spans="1:5" ht="15" customHeight="1" x14ac:dyDescent="0.25">
      <c r="A669">
        <v>116600</v>
      </c>
      <c r="B669">
        <v>1.4707899999999999E-4</v>
      </c>
      <c r="C669">
        <v>1.7500866666666668E-4</v>
      </c>
      <c r="D669">
        <v>1.647025E-4</v>
      </c>
      <c r="E669" s="3"/>
    </row>
    <row r="670" spans="1:5" ht="15" customHeight="1" x14ac:dyDescent="0.25">
      <c r="A670">
        <v>116700</v>
      </c>
      <c r="B670">
        <v>1.47338E-4</v>
      </c>
      <c r="C670">
        <v>1.75265E-4</v>
      </c>
      <c r="D670">
        <v>1.6492699999999999E-4</v>
      </c>
      <c r="E670" s="3"/>
    </row>
    <row r="671" spans="1:5" ht="15" customHeight="1" x14ac:dyDescent="0.25">
      <c r="A671">
        <v>116800</v>
      </c>
      <c r="B671">
        <v>1.47594E-4</v>
      </c>
      <c r="C671">
        <v>1.7548499999999999E-4</v>
      </c>
      <c r="D671">
        <v>1.6515200000000001E-4</v>
      </c>
      <c r="E671" s="3"/>
    </row>
    <row r="672" spans="1:5" ht="15" customHeight="1" x14ac:dyDescent="0.25">
      <c r="A672">
        <v>116900</v>
      </c>
      <c r="B672">
        <v>1.4785800000000001E-4</v>
      </c>
      <c r="C672">
        <v>1.7567233333333336E-4</v>
      </c>
      <c r="D672">
        <v>1.6537449999999999E-4</v>
      </c>
      <c r="E672" s="3"/>
    </row>
    <row r="673" spans="1:5" ht="15" customHeight="1" x14ac:dyDescent="0.25">
      <c r="A673">
        <v>117000</v>
      </c>
      <c r="B673">
        <v>1.4812000000000001E-4</v>
      </c>
      <c r="C673">
        <v>1.7584400000000001E-4</v>
      </c>
      <c r="D673">
        <v>1.6559699999999999E-4</v>
      </c>
      <c r="E673" s="3"/>
    </row>
    <row r="674" spans="1:5" ht="15" customHeight="1" x14ac:dyDescent="0.25">
      <c r="A674">
        <v>117100</v>
      </c>
      <c r="B674">
        <v>1.4837699999999999E-4</v>
      </c>
      <c r="C674">
        <v>1.7598966666666665E-4</v>
      </c>
      <c r="D674">
        <v>1.6582599999999999E-4</v>
      </c>
      <c r="E674" s="3"/>
    </row>
    <row r="675" spans="1:5" ht="15" customHeight="1" x14ac:dyDescent="0.25">
      <c r="A675">
        <v>117200</v>
      </c>
      <c r="B675">
        <v>1.48634E-4</v>
      </c>
      <c r="C675">
        <v>1.7611799999999998E-4</v>
      </c>
      <c r="D675">
        <v>1.6604949999999999E-4</v>
      </c>
      <c r="E675" s="3"/>
    </row>
    <row r="676" spans="1:5" ht="15" customHeight="1" x14ac:dyDescent="0.25">
      <c r="A676">
        <v>117300</v>
      </c>
      <c r="B676">
        <v>1.4888600000000001E-4</v>
      </c>
      <c r="C676">
        <v>1.7622366666666665E-4</v>
      </c>
      <c r="D676">
        <v>1.66272E-4</v>
      </c>
      <c r="E676" s="3"/>
    </row>
    <row r="677" spans="1:5" ht="15" customHeight="1" x14ac:dyDescent="0.25">
      <c r="A677">
        <v>117400</v>
      </c>
      <c r="B677">
        <v>1.4913799999999999E-4</v>
      </c>
      <c r="C677">
        <v>1.7632833333333336E-4</v>
      </c>
      <c r="D677">
        <v>1.6647599999999998E-4</v>
      </c>
      <c r="E677" s="3"/>
    </row>
    <row r="678" spans="1:5" ht="15" customHeight="1" x14ac:dyDescent="0.25">
      <c r="A678">
        <v>117500</v>
      </c>
      <c r="B678">
        <v>1.49388E-4</v>
      </c>
      <c r="C678">
        <v>1.7643233333333331E-4</v>
      </c>
      <c r="D678">
        <v>1.6666599999999999E-4</v>
      </c>
      <c r="E678" s="3"/>
    </row>
    <row r="679" spans="1:5" ht="15" customHeight="1" x14ac:dyDescent="0.25">
      <c r="A679">
        <v>117600</v>
      </c>
      <c r="B679">
        <v>1.4963500000000001E-4</v>
      </c>
      <c r="C679">
        <v>1.76546E-4</v>
      </c>
      <c r="D679">
        <v>1.6683099999999999E-4</v>
      </c>
      <c r="E679" s="3"/>
    </row>
    <row r="680" spans="1:5" ht="15" customHeight="1" x14ac:dyDescent="0.25">
      <c r="A680">
        <v>117700</v>
      </c>
      <c r="B680">
        <v>1.4988600000000001E-4</v>
      </c>
      <c r="C680">
        <v>1.7666000000000001E-4</v>
      </c>
      <c r="D680">
        <v>1.66968E-4</v>
      </c>
      <c r="E680" s="3"/>
    </row>
    <row r="681" spans="1:5" ht="15" customHeight="1" x14ac:dyDescent="0.25">
      <c r="A681">
        <v>117800</v>
      </c>
      <c r="B681">
        <v>1.5013599999999999E-4</v>
      </c>
      <c r="C681">
        <v>1.7678033333333332E-4</v>
      </c>
      <c r="D681">
        <v>1.6707500000000001E-4</v>
      </c>
      <c r="E681" s="3"/>
    </row>
    <row r="682" spans="1:5" ht="15" customHeight="1" x14ac:dyDescent="0.25">
      <c r="A682">
        <v>117900</v>
      </c>
      <c r="B682">
        <v>1.5039299999999999E-4</v>
      </c>
      <c r="C682">
        <v>1.76906E-4</v>
      </c>
      <c r="D682">
        <v>1.671435E-4</v>
      </c>
      <c r="E682" s="3"/>
    </row>
    <row r="683" spans="1:5" ht="15" customHeight="1" x14ac:dyDescent="0.25">
      <c r="A683">
        <v>118000</v>
      </c>
      <c r="B683">
        <v>1.50653E-4</v>
      </c>
      <c r="C683">
        <v>1.7702699999999998E-4</v>
      </c>
      <c r="D683">
        <v>1.6718899999999999E-4</v>
      </c>
      <c r="E683" s="3"/>
    </row>
    <row r="684" spans="1:5" ht="15" customHeight="1" x14ac:dyDescent="0.25">
      <c r="A684">
        <v>118100</v>
      </c>
      <c r="B684">
        <v>1.5091799999999999E-4</v>
      </c>
      <c r="C684">
        <v>1.7714833333333331E-4</v>
      </c>
      <c r="D684">
        <v>1.6720450000000002E-4</v>
      </c>
      <c r="E684" s="3"/>
    </row>
    <row r="685" spans="1:5" ht="15" customHeight="1" x14ac:dyDescent="0.25">
      <c r="A685">
        <v>118200</v>
      </c>
      <c r="B685">
        <v>1.5120500000000001E-4</v>
      </c>
      <c r="C685">
        <v>1.77255E-4</v>
      </c>
      <c r="D685">
        <v>1.672035E-4</v>
      </c>
      <c r="E685" s="3"/>
    </row>
    <row r="686" spans="1:5" ht="15" customHeight="1" x14ac:dyDescent="0.25">
      <c r="A686">
        <v>118300</v>
      </c>
      <c r="B686">
        <v>1.51495E-4</v>
      </c>
      <c r="C686">
        <v>1.7734900000000001E-4</v>
      </c>
      <c r="D686">
        <v>1.6721100000000001E-4</v>
      </c>
      <c r="E686" s="3"/>
    </row>
    <row r="687" spans="1:5" ht="15" customHeight="1" x14ac:dyDescent="0.25">
      <c r="A687">
        <v>118400</v>
      </c>
      <c r="B687">
        <v>1.5179700000000001E-4</v>
      </c>
      <c r="C687">
        <v>1.7742766666666663E-4</v>
      </c>
      <c r="D687">
        <v>1.6720599999999998E-4</v>
      </c>
      <c r="E687" s="3"/>
    </row>
    <row r="688" spans="1:5" ht="15" customHeight="1" x14ac:dyDescent="0.25">
      <c r="A688">
        <v>118500</v>
      </c>
      <c r="B688">
        <v>1.5210500000000001E-4</v>
      </c>
      <c r="C688">
        <v>1.7750399999999999E-4</v>
      </c>
      <c r="D688">
        <v>1.67221E-4</v>
      </c>
      <c r="E688" s="3"/>
    </row>
    <row r="689" spans="1:5" ht="15" customHeight="1" x14ac:dyDescent="0.25">
      <c r="A689">
        <v>118600</v>
      </c>
      <c r="B689">
        <v>1.5242599999999999E-4</v>
      </c>
      <c r="C689">
        <v>1.7757133333333333E-4</v>
      </c>
      <c r="D689">
        <v>1.6725300000000002E-4</v>
      </c>
      <c r="E689" s="3"/>
    </row>
    <row r="690" spans="1:5" ht="15" customHeight="1" x14ac:dyDescent="0.25">
      <c r="A690">
        <v>118700</v>
      </c>
      <c r="B690">
        <v>1.5274099999999999E-4</v>
      </c>
      <c r="C690">
        <v>1.7762599999999998E-4</v>
      </c>
      <c r="D690">
        <v>1.67298E-4</v>
      </c>
      <c r="E690" s="3"/>
    </row>
    <row r="691" spans="1:5" ht="15" customHeight="1" x14ac:dyDescent="0.25">
      <c r="A691">
        <v>118800</v>
      </c>
      <c r="B691">
        <v>1.5306E-4</v>
      </c>
      <c r="C691">
        <v>1.7769499999999999E-4</v>
      </c>
      <c r="D691">
        <v>1.6735749999999998E-4</v>
      </c>
      <c r="E691" s="3"/>
    </row>
    <row r="692" spans="1:5" ht="15" customHeight="1" x14ac:dyDescent="0.25">
      <c r="A692">
        <v>118900</v>
      </c>
      <c r="B692">
        <v>1.5337200000000001E-4</v>
      </c>
      <c r="C692">
        <v>1.7777166666666663E-4</v>
      </c>
      <c r="D692">
        <v>1.6742999999999999E-4</v>
      </c>
      <c r="E692" s="3"/>
    </row>
    <row r="693" spans="1:5" ht="15" customHeight="1" x14ac:dyDescent="0.25">
      <c r="A693">
        <v>119000</v>
      </c>
      <c r="B693">
        <v>1.5367199999999999E-4</v>
      </c>
      <c r="C693">
        <v>1.7786399999999999E-4</v>
      </c>
      <c r="D693">
        <v>1.6750000000000001E-4</v>
      </c>
      <c r="E693" s="3"/>
    </row>
    <row r="694" spans="1:5" ht="15" customHeight="1" x14ac:dyDescent="0.25">
      <c r="A694">
        <v>119100</v>
      </c>
      <c r="B694">
        <v>1.5396499999999999E-4</v>
      </c>
      <c r="C694">
        <v>1.7797899999999998E-4</v>
      </c>
      <c r="D694">
        <v>1.6757449999999999E-4</v>
      </c>
      <c r="E694" s="3"/>
    </row>
    <row r="695" spans="1:5" ht="15" customHeight="1" x14ac:dyDescent="0.25">
      <c r="A695">
        <v>119200</v>
      </c>
      <c r="B695">
        <v>1.5424500000000001E-4</v>
      </c>
      <c r="C695">
        <v>1.7810799999999998E-4</v>
      </c>
      <c r="D695">
        <v>1.6764349999999999E-4</v>
      </c>
      <c r="E695" s="3"/>
    </row>
    <row r="696" spans="1:5" ht="15" customHeight="1" x14ac:dyDescent="0.25">
      <c r="A696">
        <v>119300</v>
      </c>
      <c r="B696">
        <v>1.5451199999999999E-4</v>
      </c>
      <c r="C696">
        <v>1.7826299999999998E-4</v>
      </c>
      <c r="D696">
        <v>1.6770899999999999E-4</v>
      </c>
      <c r="E696" s="3"/>
    </row>
    <row r="697" spans="1:5" ht="15" customHeight="1" x14ac:dyDescent="0.25">
      <c r="A697">
        <v>119400</v>
      </c>
      <c r="B697">
        <v>1.54764E-4</v>
      </c>
      <c r="C697">
        <v>1.7843833333333332E-4</v>
      </c>
      <c r="D697">
        <v>1.6777049999999998E-4</v>
      </c>
      <c r="E697" s="3"/>
    </row>
    <row r="698" spans="1:5" ht="15" customHeight="1" x14ac:dyDescent="0.25">
      <c r="A698">
        <v>119500</v>
      </c>
      <c r="B698">
        <v>1.55002E-4</v>
      </c>
      <c r="C698">
        <v>1.7864033333333333E-4</v>
      </c>
      <c r="D698">
        <v>1.6784699999999999E-4</v>
      </c>
      <c r="E698" s="3"/>
    </row>
    <row r="699" spans="1:5" ht="15" customHeight="1" x14ac:dyDescent="0.25">
      <c r="A699">
        <v>119600</v>
      </c>
      <c r="B699">
        <v>1.5523800000000001E-4</v>
      </c>
      <c r="C699">
        <v>1.7886266666666665E-4</v>
      </c>
      <c r="D699">
        <v>1.6791750000000002E-4</v>
      </c>
      <c r="E699" s="3"/>
    </row>
    <row r="700" spans="1:5" ht="15" customHeight="1" x14ac:dyDescent="0.25">
      <c r="A700">
        <v>119700</v>
      </c>
      <c r="B700">
        <v>1.5541E-4</v>
      </c>
      <c r="C700">
        <v>1.7911466666666663E-4</v>
      </c>
      <c r="D700">
        <v>1.6800849999999999E-4</v>
      </c>
      <c r="E700" s="3"/>
    </row>
    <row r="701" spans="1:5" ht="15" customHeight="1" x14ac:dyDescent="0.25">
      <c r="A701">
        <v>119800</v>
      </c>
      <c r="B701">
        <v>1.55635E-4</v>
      </c>
      <c r="C701">
        <v>1.7939366666666666E-4</v>
      </c>
      <c r="D701">
        <v>1.6810849999999999E-4</v>
      </c>
      <c r="E701" s="3"/>
    </row>
    <row r="702" spans="1:5" ht="15" customHeight="1" x14ac:dyDescent="0.25">
      <c r="A702">
        <v>119900</v>
      </c>
      <c r="B702">
        <v>1.5584799999999999E-4</v>
      </c>
      <c r="C702">
        <v>1.7969066666666665E-4</v>
      </c>
      <c r="D702">
        <v>1.6822499999999998E-4</v>
      </c>
      <c r="E702" s="3"/>
    </row>
    <row r="703" spans="1:5" ht="15" customHeight="1" x14ac:dyDescent="0.25">
      <c r="A703">
        <v>120000</v>
      </c>
      <c r="B703">
        <v>1.5606100000000001E-4</v>
      </c>
      <c r="C703">
        <v>1.7995966666666666E-4</v>
      </c>
      <c r="D703">
        <v>1.6836349999999999E-4</v>
      </c>
      <c r="E703" s="3"/>
    </row>
    <row r="704" spans="1:5" ht="15" customHeight="1" x14ac:dyDescent="0.25">
      <c r="A704">
        <v>120100</v>
      </c>
      <c r="B704">
        <v>1.5627100000000001E-4</v>
      </c>
      <c r="C704">
        <v>1.8030333333333331E-4</v>
      </c>
      <c r="D704">
        <v>1.6851799999999999E-4</v>
      </c>
      <c r="E704" s="3"/>
    </row>
    <row r="705" spans="1:5" ht="15" customHeight="1" x14ac:dyDescent="0.25">
      <c r="A705">
        <v>120200</v>
      </c>
      <c r="B705">
        <v>1.5646900000000001E-4</v>
      </c>
      <c r="C705">
        <v>1.8065733333333335E-4</v>
      </c>
      <c r="D705">
        <v>1.68698E-4</v>
      </c>
      <c r="E705" s="3"/>
    </row>
    <row r="706" spans="1:5" ht="15" customHeight="1" x14ac:dyDescent="0.25">
      <c r="A706">
        <v>120300</v>
      </c>
      <c r="B706">
        <v>1.5667099999999999E-4</v>
      </c>
      <c r="C706">
        <v>1.8103333333333333E-4</v>
      </c>
      <c r="D706">
        <v>1.68894E-4</v>
      </c>
      <c r="E706" s="3"/>
    </row>
    <row r="707" spans="1:5" ht="15" customHeight="1" x14ac:dyDescent="0.25">
      <c r="A707">
        <v>120400</v>
      </c>
      <c r="B707">
        <v>1.5686699999999999E-4</v>
      </c>
      <c r="C707">
        <v>1.8140066666666669E-4</v>
      </c>
      <c r="D707">
        <v>1.6910849999999999E-4</v>
      </c>
      <c r="E707" s="3"/>
    </row>
    <row r="708" spans="1:5" ht="15" customHeight="1" x14ac:dyDescent="0.25">
      <c r="A708">
        <v>120500</v>
      </c>
      <c r="B708">
        <v>1.57052E-4</v>
      </c>
      <c r="C708">
        <v>1.8177466666666667E-4</v>
      </c>
      <c r="D708">
        <v>1.6935600000000001E-4</v>
      </c>
      <c r="E708" s="3"/>
    </row>
    <row r="709" spans="1:5" ht="15" customHeight="1" x14ac:dyDescent="0.25">
      <c r="A709">
        <v>120600</v>
      </c>
      <c r="B709">
        <v>1.5723000000000001E-4</v>
      </c>
      <c r="C709">
        <v>1.8214800000000003E-4</v>
      </c>
      <c r="D709">
        <v>1.6961999999999999E-4</v>
      </c>
      <c r="E709" s="3"/>
    </row>
    <row r="710" spans="1:5" ht="15" customHeight="1" x14ac:dyDescent="0.25">
      <c r="A710">
        <v>120700</v>
      </c>
      <c r="B710">
        <v>1.5740200000000001E-4</v>
      </c>
      <c r="C710">
        <v>1.8252100000000002E-4</v>
      </c>
      <c r="D710">
        <v>1.6989899999999999E-4</v>
      </c>
      <c r="E710" s="3"/>
    </row>
    <row r="711" spans="1:5" ht="15" customHeight="1" x14ac:dyDescent="0.25">
      <c r="A711">
        <v>120800</v>
      </c>
      <c r="B711">
        <v>1.5755700000000001E-4</v>
      </c>
      <c r="C711">
        <v>1.8289966666666668E-4</v>
      </c>
      <c r="D711">
        <v>1.7020799999999998E-4</v>
      </c>
      <c r="E711" s="3"/>
    </row>
    <row r="712" spans="1:5" ht="15" customHeight="1" x14ac:dyDescent="0.25">
      <c r="A712">
        <v>120900</v>
      </c>
      <c r="B712">
        <v>1.5771200000000001E-4</v>
      </c>
      <c r="C712">
        <v>1.8325266666666668E-4</v>
      </c>
      <c r="D712">
        <v>1.7052849999999999E-4</v>
      </c>
      <c r="E712" s="3"/>
    </row>
    <row r="713" spans="1:5" ht="15" customHeight="1" x14ac:dyDescent="0.25">
      <c r="A713">
        <v>121000</v>
      </c>
      <c r="B713">
        <v>1.5785500000000001E-4</v>
      </c>
      <c r="C713">
        <v>1.8362933333333333E-4</v>
      </c>
      <c r="D713">
        <v>1.70867E-4</v>
      </c>
      <c r="E713" s="3"/>
    </row>
    <row r="714" spans="1:5" ht="15" customHeight="1" x14ac:dyDescent="0.25">
      <c r="A714">
        <v>121100</v>
      </c>
      <c r="B714">
        <v>1.5797399999999999E-4</v>
      </c>
      <c r="C714">
        <v>1.8399099999999999E-4</v>
      </c>
      <c r="D714">
        <v>1.7121399999999999E-4</v>
      </c>
      <c r="E714" s="3"/>
    </row>
    <row r="715" spans="1:5" ht="15" customHeight="1" x14ac:dyDescent="0.25">
      <c r="A715">
        <v>121200</v>
      </c>
      <c r="B715">
        <v>1.58102E-4</v>
      </c>
      <c r="C715">
        <v>1.8436533333333332E-4</v>
      </c>
      <c r="D715">
        <v>1.715675E-4</v>
      </c>
      <c r="E715" s="3"/>
    </row>
    <row r="716" spans="1:5" ht="15" customHeight="1" x14ac:dyDescent="0.25">
      <c r="A716">
        <v>121300</v>
      </c>
      <c r="B716">
        <v>1.5821800000000001E-4</v>
      </c>
      <c r="C716">
        <v>1.8474266666666667E-4</v>
      </c>
      <c r="D716">
        <v>1.7192599999999998E-4</v>
      </c>
      <c r="E716" s="3"/>
    </row>
    <row r="717" spans="1:5" ht="15" customHeight="1" x14ac:dyDescent="0.25">
      <c r="A717">
        <v>121400</v>
      </c>
      <c r="B717">
        <v>1.5831999999999999E-4</v>
      </c>
      <c r="C717">
        <v>1.8512066666666666E-4</v>
      </c>
      <c r="D717">
        <v>1.72289E-4</v>
      </c>
      <c r="E717" s="3"/>
    </row>
    <row r="718" spans="1:5" ht="15" customHeight="1" x14ac:dyDescent="0.25">
      <c r="A718">
        <v>121500</v>
      </c>
      <c r="B718">
        <v>1.58426E-4</v>
      </c>
      <c r="C718">
        <v>1.8551600000000002E-4</v>
      </c>
      <c r="D718">
        <v>1.72659E-4</v>
      </c>
      <c r="E718" s="3"/>
    </row>
    <row r="719" spans="1:5" ht="15" customHeight="1" x14ac:dyDescent="0.25">
      <c r="A719">
        <v>121600</v>
      </c>
      <c r="B719">
        <v>1.58543E-4</v>
      </c>
      <c r="C719">
        <v>1.8590433333333335E-4</v>
      </c>
      <c r="D719">
        <v>1.7300950000000002E-4</v>
      </c>
      <c r="E719" s="3"/>
    </row>
    <row r="720" spans="1:5" ht="15" customHeight="1" x14ac:dyDescent="0.25">
      <c r="A720">
        <v>121700</v>
      </c>
      <c r="B720">
        <v>1.58663E-4</v>
      </c>
      <c r="C720">
        <v>1.8629000000000001E-4</v>
      </c>
      <c r="D720">
        <v>1.7334849999999999E-4</v>
      </c>
      <c r="E720" s="3"/>
    </row>
    <row r="721" spans="1:5" ht="15" customHeight="1" x14ac:dyDescent="0.25">
      <c r="A721">
        <v>121800</v>
      </c>
      <c r="B721">
        <v>1.5880000000000001E-4</v>
      </c>
      <c r="C721">
        <v>1.8668399999999998E-4</v>
      </c>
      <c r="D721">
        <v>1.7372900000000002E-4</v>
      </c>
      <c r="E721" s="3"/>
    </row>
    <row r="722" spans="1:5" ht="15" customHeight="1" x14ac:dyDescent="0.25">
      <c r="A722">
        <v>121900</v>
      </c>
      <c r="B722">
        <v>1.58949E-4</v>
      </c>
      <c r="C722">
        <v>1.87064E-4</v>
      </c>
      <c r="D722">
        <v>1.741135E-4</v>
      </c>
      <c r="E722" s="3"/>
    </row>
    <row r="723" spans="1:5" ht="15" customHeight="1" x14ac:dyDescent="0.25">
      <c r="A723">
        <v>122000</v>
      </c>
      <c r="B723">
        <v>1.59106E-4</v>
      </c>
      <c r="C723">
        <v>1.8744533333333333E-4</v>
      </c>
      <c r="D723">
        <v>1.74501E-4</v>
      </c>
      <c r="E723" s="3"/>
    </row>
    <row r="724" spans="1:5" ht="15" customHeight="1" x14ac:dyDescent="0.25">
      <c r="A724">
        <v>122100</v>
      </c>
      <c r="B724">
        <v>1.5929099999999999E-4</v>
      </c>
      <c r="C724">
        <v>1.8780933333333331E-4</v>
      </c>
      <c r="D724">
        <v>1.74904E-4</v>
      </c>
      <c r="E724" s="3"/>
    </row>
    <row r="725" spans="1:5" ht="15" customHeight="1" x14ac:dyDescent="0.25">
      <c r="A725">
        <v>122200</v>
      </c>
      <c r="B725">
        <v>1.5947800000000001E-4</v>
      </c>
      <c r="C725">
        <v>1.88166E-4</v>
      </c>
      <c r="D725">
        <v>1.753065E-4</v>
      </c>
      <c r="E725" s="3"/>
    </row>
    <row r="726" spans="1:5" ht="15" customHeight="1" x14ac:dyDescent="0.25">
      <c r="A726">
        <v>122300</v>
      </c>
      <c r="B726">
        <v>1.59693E-4</v>
      </c>
      <c r="C726">
        <v>1.88507E-4</v>
      </c>
      <c r="D726">
        <v>1.7572399999999999E-4</v>
      </c>
      <c r="E726" s="3"/>
    </row>
    <row r="727" spans="1:5" ht="15" customHeight="1" x14ac:dyDescent="0.25">
      <c r="A727">
        <v>122400</v>
      </c>
      <c r="B727">
        <v>1.5991700000000001E-4</v>
      </c>
      <c r="C727">
        <v>1.8884433333333334E-4</v>
      </c>
      <c r="D727">
        <v>1.7616650000000001E-4</v>
      </c>
      <c r="E727" s="3"/>
    </row>
    <row r="728" spans="1:5" ht="15" customHeight="1" x14ac:dyDescent="0.25">
      <c r="A728">
        <v>122500</v>
      </c>
      <c r="B728">
        <v>1.6016399999999999E-4</v>
      </c>
      <c r="C728">
        <v>1.8919666666666665E-4</v>
      </c>
      <c r="D728">
        <v>1.7659849999999999E-4</v>
      </c>
      <c r="E728" s="3"/>
    </row>
    <row r="729" spans="1:5" ht="15" customHeight="1" x14ac:dyDescent="0.25">
      <c r="A729">
        <v>122600</v>
      </c>
      <c r="B729">
        <v>1.60416E-4</v>
      </c>
      <c r="C729">
        <v>1.8953066666666668E-4</v>
      </c>
      <c r="D729">
        <v>1.7705349999999999E-4</v>
      </c>
      <c r="E729" s="3"/>
    </row>
    <row r="730" spans="1:5" ht="15" customHeight="1" x14ac:dyDescent="0.25">
      <c r="A730">
        <v>122700</v>
      </c>
      <c r="B730">
        <v>1.60679E-4</v>
      </c>
      <c r="C730">
        <v>1.8985866666666667E-4</v>
      </c>
      <c r="D730">
        <v>1.7750049999999999E-4</v>
      </c>
      <c r="E730" s="3"/>
    </row>
    <row r="731" spans="1:5" ht="15" customHeight="1" x14ac:dyDescent="0.25">
      <c r="A731">
        <v>122800</v>
      </c>
      <c r="B731">
        <v>1.6094300000000001E-4</v>
      </c>
      <c r="C731">
        <v>1.9020733333333334E-4</v>
      </c>
      <c r="D731">
        <v>1.77951E-4</v>
      </c>
      <c r="E731" s="3"/>
    </row>
    <row r="732" spans="1:5" ht="15" customHeight="1" x14ac:dyDescent="0.25">
      <c r="A732">
        <v>122900</v>
      </c>
      <c r="B732">
        <v>1.61223E-4</v>
      </c>
      <c r="C732">
        <v>1.9054800000000002E-4</v>
      </c>
      <c r="D732">
        <v>1.78381E-4</v>
      </c>
      <c r="E732" s="3"/>
    </row>
    <row r="733" spans="1:5" ht="15" customHeight="1" x14ac:dyDescent="0.25">
      <c r="A733">
        <v>123000</v>
      </c>
      <c r="B733">
        <v>1.6150800000000001E-4</v>
      </c>
      <c r="C733">
        <v>1.9089633333333334E-4</v>
      </c>
      <c r="D733">
        <v>1.7881E-4</v>
      </c>
      <c r="E733" s="3"/>
    </row>
    <row r="734" spans="1:5" ht="15" customHeight="1" x14ac:dyDescent="0.25">
      <c r="A734">
        <v>123100</v>
      </c>
      <c r="B734">
        <v>1.6178199999999999E-4</v>
      </c>
      <c r="C734">
        <v>1.9124866666666665E-4</v>
      </c>
      <c r="D734">
        <v>1.7919600000000001E-4</v>
      </c>
      <c r="E734" s="3"/>
    </row>
    <row r="735" spans="1:5" ht="15" customHeight="1" x14ac:dyDescent="0.25">
      <c r="A735">
        <v>123200</v>
      </c>
      <c r="B735">
        <v>1.6206200000000001E-4</v>
      </c>
      <c r="C735">
        <v>1.9160866666666665E-4</v>
      </c>
      <c r="D735">
        <v>1.7956250000000001E-4</v>
      </c>
      <c r="E735" s="3"/>
    </row>
    <row r="736" spans="1:5" ht="15" customHeight="1" x14ac:dyDescent="0.25">
      <c r="A736">
        <v>123300</v>
      </c>
      <c r="B736">
        <v>1.6233900000000001E-4</v>
      </c>
      <c r="C736">
        <v>1.9196299999999999E-4</v>
      </c>
      <c r="D736">
        <v>1.7991099999999999E-4</v>
      </c>
      <c r="E736" s="3"/>
    </row>
    <row r="737" spans="1:5" ht="15" customHeight="1" x14ac:dyDescent="0.25">
      <c r="A737">
        <v>123400</v>
      </c>
      <c r="B737">
        <v>1.6261800000000001E-4</v>
      </c>
      <c r="C737">
        <v>1.9232166666666669E-4</v>
      </c>
      <c r="D737">
        <v>1.8022699999999998E-4</v>
      </c>
      <c r="E737" s="3"/>
    </row>
    <row r="738" spans="1:5" ht="15" customHeight="1" x14ac:dyDescent="0.25">
      <c r="A738">
        <v>123500</v>
      </c>
      <c r="B738">
        <v>1.6286999999999999E-4</v>
      </c>
      <c r="C738">
        <v>1.9267299999999998E-4</v>
      </c>
      <c r="D738">
        <v>1.8053600000000002E-4</v>
      </c>
      <c r="E738" s="3"/>
    </row>
    <row r="739" spans="1:5" ht="15" customHeight="1" x14ac:dyDescent="0.25">
      <c r="A739">
        <v>123600</v>
      </c>
      <c r="B739">
        <v>1.6312299999999999E-4</v>
      </c>
      <c r="C739">
        <v>1.93034E-4</v>
      </c>
      <c r="D739">
        <v>1.8081649999999999E-4</v>
      </c>
      <c r="E739" s="3"/>
    </row>
    <row r="740" spans="1:5" ht="15" customHeight="1" x14ac:dyDescent="0.25">
      <c r="A740">
        <v>123700</v>
      </c>
      <c r="B740">
        <v>1.63361E-4</v>
      </c>
      <c r="C740">
        <v>1.9336666666666666E-4</v>
      </c>
      <c r="D740">
        <v>1.8110150000000001E-4</v>
      </c>
      <c r="E740" s="3"/>
    </row>
    <row r="741" spans="1:5" ht="15" customHeight="1" x14ac:dyDescent="0.25">
      <c r="A741">
        <v>123800</v>
      </c>
      <c r="B741">
        <v>1.6357700000000001E-4</v>
      </c>
      <c r="C741">
        <v>1.9369600000000001E-4</v>
      </c>
      <c r="D741">
        <v>1.81373E-4</v>
      </c>
      <c r="E741" s="3"/>
    </row>
    <row r="742" spans="1:5" ht="15" customHeight="1" x14ac:dyDescent="0.25">
      <c r="A742">
        <v>123900</v>
      </c>
      <c r="B742">
        <v>1.6378899999999999E-4</v>
      </c>
      <c r="C742">
        <v>1.9402366666666665E-4</v>
      </c>
      <c r="D742">
        <v>1.8165050000000001E-4</v>
      </c>
      <c r="E742" s="3"/>
    </row>
    <row r="743" spans="1:5" ht="15" customHeight="1" x14ac:dyDescent="0.25">
      <c r="A743">
        <v>124000</v>
      </c>
      <c r="B743">
        <v>1.6399700000000001E-4</v>
      </c>
      <c r="C743">
        <v>1.9433066666666669E-4</v>
      </c>
      <c r="D743">
        <v>1.819445E-4</v>
      </c>
      <c r="E743" s="3"/>
    </row>
    <row r="744" spans="1:5" ht="15" customHeight="1" x14ac:dyDescent="0.25">
      <c r="A744">
        <v>124100</v>
      </c>
      <c r="B744">
        <v>1.6418699999999999E-4</v>
      </c>
      <c r="C744">
        <v>1.9462699999999998E-4</v>
      </c>
      <c r="D744">
        <v>1.822215E-4</v>
      </c>
      <c r="E744" s="3"/>
    </row>
    <row r="745" spans="1:5" ht="15" customHeight="1" x14ac:dyDescent="0.25">
      <c r="A745">
        <v>124200</v>
      </c>
      <c r="B745">
        <v>1.6437999999999999E-4</v>
      </c>
      <c r="C745">
        <v>1.9490333333333333E-4</v>
      </c>
      <c r="D745">
        <v>1.8254600000000001E-4</v>
      </c>
      <c r="E745" s="3"/>
    </row>
    <row r="746" spans="1:5" ht="15" customHeight="1" x14ac:dyDescent="0.25">
      <c r="A746">
        <v>124300</v>
      </c>
      <c r="B746">
        <v>1.64582E-4</v>
      </c>
      <c r="C746">
        <v>1.9517099999999998E-4</v>
      </c>
      <c r="D746">
        <v>1.828535E-4</v>
      </c>
      <c r="E746" s="3"/>
    </row>
    <row r="747" spans="1:5" ht="15" customHeight="1" x14ac:dyDescent="0.25">
      <c r="A747">
        <v>124400</v>
      </c>
      <c r="B747">
        <v>1.6478200000000001E-4</v>
      </c>
      <c r="C747">
        <v>1.9540933333333336E-4</v>
      </c>
      <c r="D747">
        <v>1.8317650000000002E-4</v>
      </c>
      <c r="E747" s="3"/>
    </row>
    <row r="748" spans="1:5" ht="15" customHeight="1" x14ac:dyDescent="0.25">
      <c r="A748">
        <v>124500</v>
      </c>
      <c r="B748">
        <v>1.6500299999999999E-4</v>
      </c>
      <c r="C748">
        <v>1.9563666666666668E-4</v>
      </c>
      <c r="D748">
        <v>1.8351199999999999E-4</v>
      </c>
      <c r="E748" s="3"/>
    </row>
    <row r="749" spans="1:5" ht="15" customHeight="1" x14ac:dyDescent="0.25">
      <c r="A749">
        <v>124600</v>
      </c>
      <c r="B749">
        <v>1.65227E-4</v>
      </c>
      <c r="C749">
        <v>1.9585233333333331E-4</v>
      </c>
      <c r="D749">
        <v>1.8385599999999998E-4</v>
      </c>
      <c r="E749" s="3"/>
    </row>
    <row r="750" spans="1:5" ht="15" customHeight="1" x14ac:dyDescent="0.25">
      <c r="A750">
        <v>124700</v>
      </c>
      <c r="B750">
        <v>1.6548100000000001E-4</v>
      </c>
      <c r="C750">
        <v>1.9604533333333332E-4</v>
      </c>
      <c r="D750">
        <v>1.8420349999999998E-4</v>
      </c>
      <c r="E750" s="3"/>
    </row>
    <row r="751" spans="1:5" ht="15" customHeight="1" x14ac:dyDescent="0.25">
      <c r="A751">
        <v>124800</v>
      </c>
      <c r="B751">
        <v>1.6575100000000001E-4</v>
      </c>
      <c r="C751">
        <v>1.9621533333333331E-4</v>
      </c>
      <c r="D751">
        <v>1.8456549999999999E-4</v>
      </c>
      <c r="E751" s="3"/>
    </row>
    <row r="752" spans="1:5" ht="15" customHeight="1" x14ac:dyDescent="0.25">
      <c r="A752">
        <v>124900</v>
      </c>
      <c r="B752">
        <v>1.6603500000000001E-4</v>
      </c>
      <c r="C752">
        <v>1.9638500000000001E-4</v>
      </c>
      <c r="D752">
        <v>1.8494099999999999E-4</v>
      </c>
      <c r="E752" s="3"/>
    </row>
    <row r="753" spans="1:5" ht="15" customHeight="1" x14ac:dyDescent="0.25">
      <c r="A753">
        <v>125000</v>
      </c>
      <c r="B753">
        <v>1.6633899999999999E-4</v>
      </c>
      <c r="C753">
        <v>1.9653466666666667E-4</v>
      </c>
      <c r="D753">
        <v>1.8530949999999999E-4</v>
      </c>
      <c r="E753" s="3"/>
    </row>
    <row r="754" spans="1:5" ht="15" customHeight="1" x14ac:dyDescent="0.25">
      <c r="A754">
        <v>125100</v>
      </c>
      <c r="B754">
        <v>1.66649E-4</v>
      </c>
      <c r="C754">
        <v>1.9667900000000003E-4</v>
      </c>
      <c r="D754">
        <v>1.8567799999999999E-4</v>
      </c>
      <c r="E754" s="3"/>
    </row>
    <row r="755" spans="1:5" ht="15" customHeight="1" x14ac:dyDescent="0.25">
      <c r="A755">
        <v>125200</v>
      </c>
      <c r="B755">
        <v>1.6697899999999999E-4</v>
      </c>
      <c r="C755">
        <v>1.9682200000000001E-4</v>
      </c>
      <c r="D755">
        <v>1.8605549999999997E-4</v>
      </c>
      <c r="E755" s="3"/>
    </row>
    <row r="756" spans="1:5" ht="15" customHeight="1" x14ac:dyDescent="0.25">
      <c r="A756">
        <v>125300</v>
      </c>
      <c r="B756">
        <v>1.67324E-4</v>
      </c>
      <c r="C756">
        <v>1.96978E-4</v>
      </c>
      <c r="D756">
        <v>1.864325E-4</v>
      </c>
      <c r="E756" s="3"/>
    </row>
    <row r="757" spans="1:5" ht="15" customHeight="1" x14ac:dyDescent="0.25">
      <c r="A757">
        <v>125400</v>
      </c>
      <c r="B757">
        <v>1.67663E-4</v>
      </c>
      <c r="C757">
        <v>1.9713633333333334E-4</v>
      </c>
      <c r="D757">
        <v>1.86792E-4</v>
      </c>
      <c r="E757" s="3"/>
    </row>
    <row r="758" spans="1:5" ht="15" customHeight="1" x14ac:dyDescent="0.25">
      <c r="A758">
        <v>125500</v>
      </c>
      <c r="B758">
        <v>1.67992E-4</v>
      </c>
      <c r="C758">
        <v>1.9730366666666666E-4</v>
      </c>
      <c r="D758">
        <v>1.8714550000000001E-4</v>
      </c>
      <c r="E758" s="3"/>
    </row>
    <row r="759" spans="1:5" ht="15" customHeight="1" x14ac:dyDescent="0.25">
      <c r="A759">
        <v>125600</v>
      </c>
      <c r="B759">
        <v>1.6832199999999999E-4</v>
      </c>
      <c r="C759">
        <v>1.9749766666666668E-4</v>
      </c>
      <c r="D759">
        <v>1.87453E-4</v>
      </c>
      <c r="E759" s="3"/>
    </row>
    <row r="760" spans="1:5" ht="15" customHeight="1" x14ac:dyDescent="0.25">
      <c r="A760">
        <v>125700</v>
      </c>
      <c r="B760">
        <v>1.68634E-4</v>
      </c>
      <c r="C760">
        <v>1.9770833333333335E-4</v>
      </c>
      <c r="D760">
        <v>1.877735E-4</v>
      </c>
      <c r="E760" s="3"/>
    </row>
    <row r="761" spans="1:5" ht="15" customHeight="1" x14ac:dyDescent="0.25">
      <c r="A761">
        <v>125800</v>
      </c>
      <c r="B761">
        <v>1.6894699999999999E-4</v>
      </c>
      <c r="C761">
        <v>1.9791366666666664E-4</v>
      </c>
      <c r="D761">
        <v>1.88042E-4</v>
      </c>
      <c r="E761" s="3"/>
    </row>
    <row r="762" spans="1:5" ht="15" customHeight="1" x14ac:dyDescent="0.25">
      <c r="A762">
        <v>125900</v>
      </c>
      <c r="B762">
        <v>1.6923900000000001E-4</v>
      </c>
      <c r="C762">
        <v>1.9815933333333335E-4</v>
      </c>
      <c r="D762">
        <v>1.882795E-4</v>
      </c>
      <c r="E762" s="3"/>
    </row>
    <row r="763" spans="1:5" ht="15" customHeight="1" x14ac:dyDescent="0.25">
      <c r="A763">
        <v>126000</v>
      </c>
      <c r="B763">
        <v>1.69512E-4</v>
      </c>
      <c r="C763">
        <v>1.9839100000000002E-4</v>
      </c>
      <c r="D763">
        <v>1.884965E-4</v>
      </c>
      <c r="E763" s="3"/>
    </row>
    <row r="764" spans="1:5" ht="15" customHeight="1" x14ac:dyDescent="0.25">
      <c r="A764">
        <v>126100</v>
      </c>
      <c r="B764">
        <v>1.6975900000000001E-4</v>
      </c>
      <c r="C764">
        <v>1.9863233333333331E-4</v>
      </c>
      <c r="D764">
        <v>1.88677E-4</v>
      </c>
      <c r="E764" s="3"/>
    </row>
    <row r="765" spans="1:5" ht="15" customHeight="1" x14ac:dyDescent="0.25">
      <c r="A765">
        <v>126200</v>
      </c>
      <c r="B765">
        <v>1.6997900000000001E-4</v>
      </c>
      <c r="C765">
        <v>1.9887E-4</v>
      </c>
      <c r="D765">
        <v>1.8885000000000001E-4</v>
      </c>
      <c r="E765" s="3"/>
    </row>
    <row r="766" spans="1:5" ht="15" customHeight="1" x14ac:dyDescent="0.25">
      <c r="A766">
        <v>126300</v>
      </c>
      <c r="B766">
        <v>1.7019299999999999E-4</v>
      </c>
      <c r="C766">
        <v>1.9909433333333332E-4</v>
      </c>
      <c r="D766">
        <v>1.8898150000000002E-4</v>
      </c>
      <c r="E766" s="3"/>
    </row>
    <row r="767" spans="1:5" ht="15" customHeight="1" x14ac:dyDescent="0.25">
      <c r="A767">
        <v>126400</v>
      </c>
      <c r="B767">
        <v>1.70383E-4</v>
      </c>
      <c r="C767">
        <v>1.9930333333333333E-4</v>
      </c>
      <c r="D767">
        <v>1.8910649999999998E-4</v>
      </c>
      <c r="E767" s="3"/>
    </row>
    <row r="768" spans="1:5" ht="15" customHeight="1" x14ac:dyDescent="0.25">
      <c r="A768">
        <v>126500</v>
      </c>
      <c r="B768">
        <v>1.7055E-4</v>
      </c>
      <c r="C768">
        <v>1.9951166666666665E-4</v>
      </c>
      <c r="D768">
        <v>1.8921850000000001E-4</v>
      </c>
      <c r="E768" s="3"/>
    </row>
    <row r="769" spans="1:5" ht="15" customHeight="1" x14ac:dyDescent="0.25">
      <c r="A769">
        <v>126600</v>
      </c>
      <c r="B769">
        <v>1.707E-4</v>
      </c>
      <c r="C769">
        <v>1.9971433333333333E-4</v>
      </c>
      <c r="D769">
        <v>1.8931500000000001E-4</v>
      </c>
      <c r="E769" s="3"/>
    </row>
    <row r="770" spans="1:5" ht="15" customHeight="1" x14ac:dyDescent="0.25">
      <c r="A770">
        <v>126700</v>
      </c>
      <c r="B770">
        <v>1.7082100000000001E-4</v>
      </c>
      <c r="C770">
        <v>1.9989833333333335E-4</v>
      </c>
      <c r="D770">
        <v>1.8940600000000001E-4</v>
      </c>
      <c r="E770" s="3"/>
    </row>
    <row r="771" spans="1:5" ht="15" customHeight="1" x14ac:dyDescent="0.25">
      <c r="A771">
        <v>126800</v>
      </c>
      <c r="B771">
        <v>1.70934E-4</v>
      </c>
      <c r="C771">
        <v>2.00077E-4</v>
      </c>
      <c r="D771">
        <v>1.8948149999999998E-4</v>
      </c>
      <c r="E771" s="3"/>
    </row>
    <row r="772" spans="1:5" ht="15" customHeight="1" x14ac:dyDescent="0.25">
      <c r="A772">
        <v>126900</v>
      </c>
      <c r="B772">
        <v>1.7103600000000001E-4</v>
      </c>
      <c r="C772">
        <v>2.0024999999999999E-4</v>
      </c>
      <c r="D772">
        <v>1.8955750000000001E-4</v>
      </c>
      <c r="E772" s="3"/>
    </row>
    <row r="773" spans="1:5" ht="15" customHeight="1" x14ac:dyDescent="0.25">
      <c r="A773">
        <v>127000</v>
      </c>
      <c r="B773">
        <v>1.7110500000000001E-4</v>
      </c>
      <c r="C773">
        <v>2.0043800000000002E-4</v>
      </c>
      <c r="D773">
        <v>1.8960899999999998E-4</v>
      </c>
      <c r="E773" s="3"/>
    </row>
    <row r="774" spans="1:5" ht="15" customHeight="1" x14ac:dyDescent="0.25">
      <c r="A774">
        <v>127100</v>
      </c>
      <c r="B774">
        <v>1.7115699999999999E-4</v>
      </c>
      <c r="C774">
        <v>2.0063066666666668E-4</v>
      </c>
      <c r="D774">
        <v>1.89686E-4</v>
      </c>
      <c r="E774" s="3"/>
    </row>
    <row r="775" spans="1:5" ht="15" customHeight="1" x14ac:dyDescent="0.25">
      <c r="A775">
        <v>127200</v>
      </c>
      <c r="B775">
        <v>1.7120500000000001E-4</v>
      </c>
      <c r="C775">
        <v>2.0083666666666667E-4</v>
      </c>
      <c r="D775">
        <v>1.89724E-4</v>
      </c>
      <c r="E775" s="3"/>
    </row>
    <row r="776" spans="1:5" ht="15" customHeight="1" x14ac:dyDescent="0.25">
      <c r="A776">
        <v>127300</v>
      </c>
      <c r="B776">
        <v>1.7123600000000001E-4</v>
      </c>
      <c r="C776">
        <v>2.0104566666666662E-4</v>
      </c>
      <c r="D776">
        <v>1.8977650000000002E-4</v>
      </c>
      <c r="E776" s="3"/>
    </row>
    <row r="777" spans="1:5" ht="15" customHeight="1" x14ac:dyDescent="0.25">
      <c r="A777">
        <v>127400</v>
      </c>
      <c r="B777">
        <v>1.7126199999999999E-4</v>
      </c>
      <c r="C777">
        <v>2.0127466666666665E-4</v>
      </c>
      <c r="D777">
        <v>1.8982949999999998E-4</v>
      </c>
      <c r="E777" s="3"/>
    </row>
    <row r="778" spans="1:5" ht="15" customHeight="1" x14ac:dyDescent="0.25">
      <c r="A778">
        <v>127500</v>
      </c>
      <c r="B778">
        <v>1.7128600000000001E-4</v>
      </c>
      <c r="C778">
        <v>2.0151233333333334E-4</v>
      </c>
      <c r="D778">
        <v>1.8988099999999998E-4</v>
      </c>
      <c r="E778" s="3"/>
    </row>
    <row r="779" spans="1:5" ht="15" customHeight="1" x14ac:dyDescent="0.25">
      <c r="A779">
        <v>127600</v>
      </c>
      <c r="B779">
        <v>1.71311E-4</v>
      </c>
      <c r="C779">
        <v>2.0178099999999997E-4</v>
      </c>
      <c r="D779">
        <v>1.89958E-4</v>
      </c>
      <c r="E779" s="3"/>
    </row>
    <row r="780" spans="1:5" ht="15" customHeight="1" x14ac:dyDescent="0.25">
      <c r="A780">
        <v>127700</v>
      </c>
      <c r="B780">
        <v>1.7133299999999999E-4</v>
      </c>
      <c r="C780">
        <v>2.0204700000000001E-4</v>
      </c>
      <c r="D780">
        <v>1.900425E-4</v>
      </c>
      <c r="E780" s="3"/>
    </row>
    <row r="781" spans="1:5" ht="15" customHeight="1" x14ac:dyDescent="0.25">
      <c r="A781">
        <v>127800</v>
      </c>
      <c r="B781">
        <v>1.7137399999999999E-4</v>
      </c>
      <c r="C781">
        <v>2.0231700000000001E-4</v>
      </c>
      <c r="D781">
        <v>1.9015650000000001E-4</v>
      </c>
      <c r="E781" s="3"/>
    </row>
    <row r="782" spans="1:5" ht="15" customHeight="1" x14ac:dyDescent="0.25">
      <c r="A782">
        <v>127900</v>
      </c>
      <c r="B782">
        <v>1.71414E-4</v>
      </c>
      <c r="C782">
        <v>2.0260266666666669E-4</v>
      </c>
      <c r="D782">
        <v>1.9028099999999999E-4</v>
      </c>
      <c r="E782" s="3"/>
    </row>
    <row r="783" spans="1:5" ht="15" customHeight="1" x14ac:dyDescent="0.25">
      <c r="A783">
        <v>128000</v>
      </c>
      <c r="B783">
        <v>1.7146199999999999E-4</v>
      </c>
      <c r="C783">
        <v>2.0287566666666668E-4</v>
      </c>
      <c r="D783">
        <v>1.9044999999999999E-4</v>
      </c>
      <c r="E783" s="3"/>
    </row>
    <row r="784" spans="1:5" ht="15" customHeight="1" x14ac:dyDescent="0.25">
      <c r="A784">
        <v>128100</v>
      </c>
      <c r="B784">
        <v>1.7153200000000001E-4</v>
      </c>
      <c r="C784">
        <v>2.0314199999999999E-4</v>
      </c>
      <c r="D784">
        <v>1.9063450000000003E-4</v>
      </c>
      <c r="E784" s="3"/>
    </row>
    <row r="785" spans="1:5" ht="15" customHeight="1" x14ac:dyDescent="0.25">
      <c r="A785">
        <v>128200</v>
      </c>
      <c r="B785">
        <v>1.71612E-4</v>
      </c>
      <c r="C785">
        <v>2.0340766666666668E-4</v>
      </c>
      <c r="D785">
        <v>1.908395E-4</v>
      </c>
      <c r="E785" s="3"/>
    </row>
    <row r="786" spans="1:5" ht="15" customHeight="1" x14ac:dyDescent="0.25">
      <c r="A786">
        <v>128300</v>
      </c>
      <c r="B786">
        <v>1.7170999999999999E-4</v>
      </c>
      <c r="C786">
        <v>2.03666E-4</v>
      </c>
      <c r="D786">
        <v>1.910735E-4</v>
      </c>
      <c r="E786" s="3"/>
    </row>
    <row r="787" spans="1:5" ht="15" customHeight="1" x14ac:dyDescent="0.25">
      <c r="A787">
        <v>128400</v>
      </c>
      <c r="B787">
        <v>1.7182800000000001E-4</v>
      </c>
      <c r="C787">
        <v>2.0391500000000002E-4</v>
      </c>
      <c r="D787">
        <v>1.9133050000000001E-4</v>
      </c>
      <c r="E787" s="3"/>
    </row>
    <row r="788" spans="1:5" ht="15" customHeight="1" x14ac:dyDescent="0.25">
      <c r="A788">
        <v>128500</v>
      </c>
      <c r="B788">
        <v>1.7194199999999999E-4</v>
      </c>
      <c r="C788">
        <v>2.0414933333333333E-4</v>
      </c>
      <c r="D788">
        <v>1.9160949999999998E-4</v>
      </c>
      <c r="E788" s="3"/>
    </row>
    <row r="789" spans="1:5" ht="15" customHeight="1" x14ac:dyDescent="0.25">
      <c r="A789">
        <v>128600</v>
      </c>
      <c r="B789">
        <v>1.72091E-4</v>
      </c>
      <c r="C789">
        <v>2.0438666666666665E-4</v>
      </c>
      <c r="D789">
        <v>1.9191450000000001E-4</v>
      </c>
      <c r="E789" s="3"/>
    </row>
    <row r="790" spans="1:5" ht="15" customHeight="1" x14ac:dyDescent="0.25">
      <c r="A790">
        <v>128700</v>
      </c>
      <c r="B790">
        <v>1.72237E-4</v>
      </c>
      <c r="C790">
        <v>2.0461966666666668E-4</v>
      </c>
      <c r="D790">
        <v>1.9220700000000001E-4</v>
      </c>
      <c r="E790" s="3"/>
    </row>
    <row r="791" spans="1:5" ht="15" customHeight="1" x14ac:dyDescent="0.25">
      <c r="A791">
        <v>128800</v>
      </c>
      <c r="B791">
        <v>1.7240499999999999E-4</v>
      </c>
      <c r="C791">
        <v>2.04842E-4</v>
      </c>
      <c r="D791">
        <v>1.9252199999999998E-4</v>
      </c>
      <c r="E791" s="3"/>
    </row>
    <row r="792" spans="1:5" ht="15" customHeight="1" x14ac:dyDescent="0.25">
      <c r="A792">
        <v>128900</v>
      </c>
      <c r="B792">
        <v>1.7259299999999999E-4</v>
      </c>
      <c r="C792">
        <v>2.0508399999999999E-4</v>
      </c>
      <c r="D792">
        <v>1.9283599999999999E-4</v>
      </c>
      <c r="E792" s="3"/>
    </row>
    <row r="793" spans="1:5" ht="15" customHeight="1" x14ac:dyDescent="0.25">
      <c r="A793">
        <v>129000</v>
      </c>
      <c r="B793">
        <v>1.7277899999999999E-4</v>
      </c>
      <c r="C793">
        <v>2.0530833333333334E-4</v>
      </c>
      <c r="D793">
        <v>1.93148E-4</v>
      </c>
      <c r="E793" s="3"/>
    </row>
    <row r="794" spans="1:5" ht="15" customHeight="1" x14ac:dyDescent="0.25">
      <c r="A794">
        <v>129100</v>
      </c>
      <c r="B794">
        <v>1.72984E-4</v>
      </c>
      <c r="C794">
        <v>2.0554466666666666E-4</v>
      </c>
      <c r="D794">
        <v>1.9345899999999999E-4</v>
      </c>
      <c r="E794" s="3"/>
    </row>
    <row r="795" spans="1:5" ht="15" customHeight="1" x14ac:dyDescent="0.25">
      <c r="A795">
        <v>129200</v>
      </c>
      <c r="B795">
        <v>1.7319899999999999E-4</v>
      </c>
      <c r="C795">
        <v>2.0580266666666666E-4</v>
      </c>
      <c r="D795">
        <v>1.9375950000000001E-4</v>
      </c>
      <c r="E795" s="3"/>
    </row>
    <row r="796" spans="1:5" ht="15" customHeight="1" x14ac:dyDescent="0.25">
      <c r="A796">
        <v>129300</v>
      </c>
      <c r="B796">
        <v>1.7342400000000001E-4</v>
      </c>
      <c r="C796">
        <v>2.0605366666666666E-4</v>
      </c>
      <c r="D796">
        <v>1.94052E-4</v>
      </c>
      <c r="E796" s="3"/>
    </row>
    <row r="797" spans="1:5" ht="15" customHeight="1" x14ac:dyDescent="0.25">
      <c r="A797">
        <v>129400</v>
      </c>
      <c r="B797">
        <v>1.73668E-4</v>
      </c>
      <c r="C797">
        <v>2.0630500000000002E-4</v>
      </c>
      <c r="D797">
        <v>1.9431599999999999E-4</v>
      </c>
      <c r="E797" s="3"/>
    </row>
    <row r="798" spans="1:5" ht="15" customHeight="1" x14ac:dyDescent="0.25">
      <c r="A798">
        <v>129500</v>
      </c>
      <c r="B798">
        <v>1.7393000000000001E-4</v>
      </c>
      <c r="C798">
        <v>2.0655366666666667E-4</v>
      </c>
      <c r="D798">
        <v>1.9459799999999998E-4</v>
      </c>
      <c r="E798" s="3"/>
    </row>
    <row r="799" spans="1:5" ht="15" customHeight="1" x14ac:dyDescent="0.25">
      <c r="A799">
        <v>129600</v>
      </c>
      <c r="B799">
        <v>1.7418699999999999E-4</v>
      </c>
      <c r="C799">
        <v>2.0681200000000001E-4</v>
      </c>
      <c r="D799">
        <v>1.9484450000000001E-4</v>
      </c>
      <c r="E799" s="3"/>
    </row>
    <row r="800" spans="1:5" ht="15" customHeight="1" x14ac:dyDescent="0.25">
      <c r="A800">
        <v>129700</v>
      </c>
      <c r="B800">
        <v>1.74477E-4</v>
      </c>
      <c r="C800">
        <v>2.0707000000000004E-4</v>
      </c>
      <c r="D800">
        <v>1.9506699999999999E-4</v>
      </c>
      <c r="E800" s="3"/>
    </row>
    <row r="801" spans="1:5" ht="15" customHeight="1" x14ac:dyDescent="0.25">
      <c r="A801">
        <v>129800</v>
      </c>
      <c r="B801">
        <v>1.74778E-4</v>
      </c>
      <c r="C801">
        <v>2.0731366666666665E-4</v>
      </c>
      <c r="D801">
        <v>1.9528850000000001E-4</v>
      </c>
      <c r="E801" s="3"/>
    </row>
    <row r="802" spans="1:5" ht="15" customHeight="1" x14ac:dyDescent="0.25">
      <c r="A802">
        <v>129900</v>
      </c>
      <c r="B802">
        <v>1.7508899999999999E-4</v>
      </c>
      <c r="C802">
        <v>2.0753700000000002E-4</v>
      </c>
      <c r="D802">
        <v>1.9548500000000002E-4</v>
      </c>
      <c r="E802" s="3"/>
    </row>
    <row r="803" spans="1:5" ht="15" customHeight="1" x14ac:dyDescent="0.25">
      <c r="A803">
        <v>130000</v>
      </c>
      <c r="B803">
        <v>1.7543100000000001E-4</v>
      </c>
      <c r="C803">
        <v>2.0775800000000003E-4</v>
      </c>
      <c r="D803">
        <v>1.9567249999999999E-4</v>
      </c>
      <c r="E803" s="3"/>
    </row>
    <row r="804" spans="1:5" ht="15" customHeight="1" x14ac:dyDescent="0.25">
      <c r="A804">
        <v>130100</v>
      </c>
      <c r="B804">
        <v>1.75787E-4</v>
      </c>
      <c r="C804">
        <v>2.0797033333333332E-4</v>
      </c>
      <c r="D804">
        <v>1.9585800000000001E-4</v>
      </c>
      <c r="E804" s="3"/>
    </row>
    <row r="805" spans="1:5" ht="15" customHeight="1" x14ac:dyDescent="0.25">
      <c r="A805">
        <v>130200</v>
      </c>
      <c r="B805">
        <v>1.7615999999999999E-4</v>
      </c>
      <c r="C805">
        <v>2.0815966666666669E-4</v>
      </c>
      <c r="D805">
        <v>1.960195E-4</v>
      </c>
      <c r="E805" s="3"/>
    </row>
    <row r="806" spans="1:5" ht="15" customHeight="1" x14ac:dyDescent="0.25">
      <c r="A806">
        <v>130300</v>
      </c>
      <c r="B806">
        <v>1.7656400000000001E-4</v>
      </c>
      <c r="C806">
        <v>2.0834166666666666E-4</v>
      </c>
      <c r="D806">
        <v>1.9617350000000001E-4</v>
      </c>
      <c r="E806" s="3"/>
    </row>
    <row r="807" spans="1:5" ht="15" customHeight="1" x14ac:dyDescent="0.25">
      <c r="A807">
        <v>130400</v>
      </c>
      <c r="B807">
        <v>1.76968E-4</v>
      </c>
      <c r="C807">
        <v>2.0851266666666667E-4</v>
      </c>
      <c r="D807">
        <v>1.9632299999999998E-4</v>
      </c>
      <c r="E807" s="3"/>
    </row>
    <row r="808" spans="1:5" ht="15" customHeight="1" x14ac:dyDescent="0.25">
      <c r="A808">
        <v>130500</v>
      </c>
      <c r="B808">
        <v>1.7739899999999999E-4</v>
      </c>
      <c r="C808">
        <v>2.0866333333333334E-4</v>
      </c>
      <c r="D808">
        <v>1.9647099999999998E-4</v>
      </c>
      <c r="E808" s="3"/>
    </row>
    <row r="809" spans="1:5" ht="15" customHeight="1" x14ac:dyDescent="0.25">
      <c r="A809">
        <v>130600</v>
      </c>
      <c r="B809">
        <v>1.77846E-4</v>
      </c>
      <c r="C809">
        <v>2.0881400000000001E-4</v>
      </c>
      <c r="D809">
        <v>1.966185E-4</v>
      </c>
      <c r="E809" s="3"/>
    </row>
    <row r="810" spans="1:5" ht="15" customHeight="1" x14ac:dyDescent="0.25">
      <c r="A810">
        <v>130700</v>
      </c>
      <c r="B810">
        <v>1.7829400000000001E-4</v>
      </c>
      <c r="C810">
        <v>2.08951E-4</v>
      </c>
      <c r="D810">
        <v>1.96768E-4</v>
      </c>
      <c r="E810" s="3"/>
    </row>
    <row r="811" spans="1:5" ht="15" customHeight="1" x14ac:dyDescent="0.25">
      <c r="A811">
        <v>130800</v>
      </c>
      <c r="B811">
        <v>1.7876400000000001E-4</v>
      </c>
      <c r="C811">
        <v>2.0907333333333332E-4</v>
      </c>
      <c r="D811">
        <v>1.96925E-4</v>
      </c>
      <c r="E811" s="3"/>
    </row>
    <row r="812" spans="1:5" ht="15" customHeight="1" x14ac:dyDescent="0.25">
      <c r="A812">
        <v>130900</v>
      </c>
      <c r="B812">
        <v>1.7920999999999999E-4</v>
      </c>
      <c r="C812">
        <v>2.0921400000000002E-4</v>
      </c>
      <c r="D812">
        <v>1.9708200000000001E-4</v>
      </c>
      <c r="E812" s="3"/>
    </row>
    <row r="813" spans="1:5" ht="15" customHeight="1" x14ac:dyDescent="0.25">
      <c r="A813">
        <v>131000</v>
      </c>
      <c r="B813">
        <v>1.7967100000000001E-4</v>
      </c>
      <c r="C813">
        <v>2.0936033333333331E-4</v>
      </c>
      <c r="D813">
        <v>1.9725450000000001E-4</v>
      </c>
      <c r="E813" s="3"/>
    </row>
    <row r="814" spans="1:5" ht="15" customHeight="1" x14ac:dyDescent="0.25">
      <c r="A814">
        <v>131100</v>
      </c>
      <c r="B814">
        <v>1.80118E-4</v>
      </c>
      <c r="C814">
        <v>2.0950233333333335E-4</v>
      </c>
      <c r="D814">
        <v>1.97414E-4</v>
      </c>
      <c r="E814" s="3"/>
    </row>
    <row r="815" spans="1:5" ht="15" customHeight="1" x14ac:dyDescent="0.25">
      <c r="A815">
        <v>131200</v>
      </c>
      <c r="B815">
        <v>1.8056300000000001E-4</v>
      </c>
      <c r="C815">
        <v>2.0967033333333336E-4</v>
      </c>
      <c r="D815">
        <v>1.975775E-4</v>
      </c>
      <c r="E815" s="3"/>
    </row>
    <row r="816" spans="1:5" ht="15" customHeight="1" x14ac:dyDescent="0.25">
      <c r="A816">
        <v>131300</v>
      </c>
      <c r="B816">
        <v>1.80994E-4</v>
      </c>
      <c r="C816">
        <v>2.0985666666666666E-4</v>
      </c>
      <c r="D816">
        <v>1.9774849999999999E-4</v>
      </c>
      <c r="E816" s="3"/>
    </row>
    <row r="817" spans="1:5" ht="15" customHeight="1" x14ac:dyDescent="0.25">
      <c r="A817">
        <v>131400</v>
      </c>
      <c r="B817">
        <v>1.8139799999999999E-4</v>
      </c>
      <c r="C817">
        <v>2.10046E-4</v>
      </c>
      <c r="D817">
        <v>1.9792099999999999E-4</v>
      </c>
      <c r="E817" s="3"/>
    </row>
    <row r="818" spans="1:5" ht="15" customHeight="1" x14ac:dyDescent="0.25">
      <c r="A818">
        <v>131500</v>
      </c>
      <c r="B818">
        <v>1.8180099999999999E-4</v>
      </c>
      <c r="C818">
        <v>2.1025533333333331E-4</v>
      </c>
      <c r="D818">
        <v>1.9808649999999999E-4</v>
      </c>
      <c r="E818" s="3"/>
    </row>
    <row r="819" spans="1:5" ht="15" customHeight="1" x14ac:dyDescent="0.25">
      <c r="A819">
        <v>131600</v>
      </c>
      <c r="B819">
        <v>1.8219199999999999E-4</v>
      </c>
      <c r="C819">
        <v>2.1047399999999999E-4</v>
      </c>
      <c r="D819">
        <v>1.9826549999999999E-4</v>
      </c>
      <c r="E819" s="3"/>
    </row>
    <row r="820" spans="1:5" ht="15" customHeight="1" x14ac:dyDescent="0.25">
      <c r="A820">
        <v>131700</v>
      </c>
      <c r="B820">
        <v>1.82568E-4</v>
      </c>
      <c r="C820">
        <v>2.1072466666666667E-4</v>
      </c>
      <c r="D820">
        <v>1.9845250000000001E-4</v>
      </c>
      <c r="E820" s="3"/>
    </row>
    <row r="821" spans="1:5" ht="15" customHeight="1" x14ac:dyDescent="0.25">
      <c r="A821">
        <v>131800</v>
      </c>
      <c r="B821">
        <v>1.82938E-4</v>
      </c>
      <c r="C821">
        <v>2.1097400000000003E-4</v>
      </c>
      <c r="D821">
        <v>1.9864200000000001E-4</v>
      </c>
      <c r="E821" s="3"/>
    </row>
    <row r="822" spans="1:5" ht="15" customHeight="1" x14ac:dyDescent="0.25">
      <c r="A822">
        <v>131900</v>
      </c>
      <c r="B822">
        <v>1.83313E-4</v>
      </c>
      <c r="C822">
        <v>2.1123100000000001E-4</v>
      </c>
      <c r="D822">
        <v>1.9886049999999998E-4</v>
      </c>
      <c r="E822" s="3"/>
    </row>
    <row r="823" spans="1:5" ht="15" customHeight="1" x14ac:dyDescent="0.25">
      <c r="A823">
        <v>132000</v>
      </c>
      <c r="B823">
        <v>1.83673E-4</v>
      </c>
      <c r="C823">
        <v>2.1151133333333332E-4</v>
      </c>
      <c r="D823">
        <v>1.9909650000000001E-4</v>
      </c>
      <c r="E823" s="3"/>
    </row>
    <row r="824" spans="1:5" ht="15" customHeight="1" x14ac:dyDescent="0.25">
      <c r="A824">
        <v>132100</v>
      </c>
      <c r="B824">
        <v>1.8403399999999999E-4</v>
      </c>
      <c r="C824">
        <v>2.1181166666666665E-4</v>
      </c>
      <c r="D824">
        <v>1.9935800000000001E-4</v>
      </c>
      <c r="E824" s="3"/>
    </row>
    <row r="825" spans="1:5" ht="15" customHeight="1" x14ac:dyDescent="0.25">
      <c r="A825">
        <v>132200</v>
      </c>
      <c r="B825">
        <v>1.8439199999999999E-4</v>
      </c>
      <c r="C825">
        <v>2.1211166666666668E-4</v>
      </c>
      <c r="D825">
        <v>1.9963499999999998E-4</v>
      </c>
      <c r="E825" s="3"/>
    </row>
    <row r="826" spans="1:5" ht="15" customHeight="1" x14ac:dyDescent="0.25">
      <c r="A826">
        <v>132300</v>
      </c>
      <c r="B826">
        <v>1.8476899999999999E-4</v>
      </c>
      <c r="C826">
        <v>2.1242699999999998E-4</v>
      </c>
      <c r="D826">
        <v>1.999425E-4</v>
      </c>
      <c r="E826" s="3"/>
    </row>
    <row r="827" spans="1:5" ht="15" customHeight="1" x14ac:dyDescent="0.25">
      <c r="A827">
        <v>132400</v>
      </c>
      <c r="B827">
        <v>1.85143E-4</v>
      </c>
      <c r="C827">
        <v>2.127493333333333E-4</v>
      </c>
      <c r="D827">
        <v>2.0026899999999999E-4</v>
      </c>
      <c r="E827" s="3"/>
    </row>
    <row r="828" spans="1:5" ht="15" customHeight="1" x14ac:dyDescent="0.25">
      <c r="A828">
        <v>132500</v>
      </c>
      <c r="B828">
        <v>1.8553100000000001E-4</v>
      </c>
      <c r="C828">
        <v>2.1308233333333334E-4</v>
      </c>
      <c r="D828">
        <v>2.0060450000000001E-4</v>
      </c>
      <c r="E828" s="3"/>
    </row>
    <row r="829" spans="1:5" ht="15" customHeight="1" x14ac:dyDescent="0.25">
      <c r="A829">
        <v>132600</v>
      </c>
      <c r="B829">
        <v>1.8592700000000001E-4</v>
      </c>
      <c r="C829">
        <v>2.1342966666666665E-4</v>
      </c>
      <c r="D829">
        <v>2.009735E-4</v>
      </c>
      <c r="E829" s="3"/>
    </row>
    <row r="830" spans="1:5" ht="15" customHeight="1" x14ac:dyDescent="0.25">
      <c r="A830">
        <v>132700</v>
      </c>
      <c r="B830">
        <v>1.8633000000000001E-4</v>
      </c>
      <c r="C830">
        <v>2.1378433333333333E-4</v>
      </c>
      <c r="D830">
        <v>2.0133249999999998E-4</v>
      </c>
      <c r="E830" s="3"/>
    </row>
    <row r="831" spans="1:5" ht="15" customHeight="1" x14ac:dyDescent="0.25">
      <c r="A831">
        <v>132800</v>
      </c>
      <c r="B831">
        <v>1.86756E-4</v>
      </c>
      <c r="C831">
        <v>2.1413566666666668E-4</v>
      </c>
      <c r="D831">
        <v>2.0170600000000001E-4</v>
      </c>
      <c r="E831" s="3"/>
    </row>
    <row r="832" spans="1:5" ht="15" customHeight="1" x14ac:dyDescent="0.25">
      <c r="A832">
        <v>132900</v>
      </c>
      <c r="B832">
        <v>1.8717899999999999E-4</v>
      </c>
      <c r="C832">
        <v>2.1447899999999998E-4</v>
      </c>
      <c r="D832">
        <v>2.0208199999999999E-4</v>
      </c>
      <c r="E832" s="3"/>
    </row>
    <row r="833" spans="1:5" ht="15" customHeight="1" x14ac:dyDescent="0.25">
      <c r="A833">
        <v>133000</v>
      </c>
      <c r="B833">
        <v>1.8762100000000001E-4</v>
      </c>
      <c r="C833">
        <v>2.1483833333333334E-4</v>
      </c>
      <c r="D833">
        <v>2.0247350000000001E-4</v>
      </c>
      <c r="E833" s="3"/>
    </row>
    <row r="834" spans="1:5" ht="15" customHeight="1" x14ac:dyDescent="0.25">
      <c r="A834">
        <v>133100</v>
      </c>
      <c r="B834">
        <v>1.8806300000000001E-4</v>
      </c>
      <c r="C834">
        <v>2.1520266666666667E-4</v>
      </c>
      <c r="D834">
        <v>2.0284E-4</v>
      </c>
      <c r="E834" s="3"/>
    </row>
    <row r="835" spans="1:5" ht="15" customHeight="1" x14ac:dyDescent="0.25">
      <c r="A835">
        <v>133200</v>
      </c>
      <c r="B835">
        <v>1.88507E-4</v>
      </c>
      <c r="C835">
        <v>2.1555133333333332E-4</v>
      </c>
      <c r="D835">
        <v>2.0321199999999998E-4</v>
      </c>
      <c r="E835" s="3"/>
    </row>
    <row r="836" spans="1:5" ht="15" customHeight="1" x14ac:dyDescent="0.25">
      <c r="A836">
        <v>133300</v>
      </c>
      <c r="B836">
        <v>1.8895399999999999E-4</v>
      </c>
      <c r="C836">
        <v>2.1591466666666666E-4</v>
      </c>
      <c r="D836">
        <v>2.0358299999999999E-4</v>
      </c>
      <c r="E836" s="3"/>
    </row>
    <row r="837" spans="1:5" ht="15" customHeight="1" x14ac:dyDescent="0.25">
      <c r="A837">
        <v>133400</v>
      </c>
      <c r="B837">
        <v>1.8939599999999999E-4</v>
      </c>
      <c r="C837">
        <v>2.1628133333333332E-4</v>
      </c>
      <c r="D837">
        <v>2.039195E-4</v>
      </c>
      <c r="E837" s="3"/>
    </row>
    <row r="838" spans="1:5" ht="15" customHeight="1" x14ac:dyDescent="0.25">
      <c r="A838">
        <v>133500</v>
      </c>
      <c r="B838">
        <v>1.8984000000000001E-4</v>
      </c>
      <c r="C838">
        <v>2.1663399999999997E-4</v>
      </c>
      <c r="D838">
        <v>2.0425449999999999E-4</v>
      </c>
      <c r="E838" s="3"/>
    </row>
    <row r="839" spans="1:5" ht="15" customHeight="1" x14ac:dyDescent="0.25">
      <c r="A839">
        <v>133600</v>
      </c>
      <c r="B839">
        <v>1.90275E-4</v>
      </c>
      <c r="C839">
        <v>2.1699100000000001E-4</v>
      </c>
      <c r="D839">
        <v>2.045715E-4</v>
      </c>
      <c r="E839" s="3"/>
    </row>
    <row r="840" spans="1:5" ht="15" customHeight="1" x14ac:dyDescent="0.25">
      <c r="A840">
        <v>133700</v>
      </c>
      <c r="B840">
        <v>1.90698E-4</v>
      </c>
      <c r="C840">
        <v>2.1734266666666668E-4</v>
      </c>
      <c r="D840">
        <v>2.0486700000000002E-4</v>
      </c>
      <c r="E840" s="3"/>
    </row>
    <row r="841" spans="1:5" ht="15" customHeight="1" x14ac:dyDescent="0.25">
      <c r="A841">
        <v>133800</v>
      </c>
      <c r="B841">
        <v>1.9112E-4</v>
      </c>
      <c r="C841">
        <v>2.1768733333333334E-4</v>
      </c>
      <c r="D841">
        <v>2.05152E-4</v>
      </c>
      <c r="E841" s="3"/>
    </row>
    <row r="842" spans="1:5" ht="15" customHeight="1" x14ac:dyDescent="0.25">
      <c r="A842">
        <v>133900</v>
      </c>
      <c r="B842">
        <v>1.91526E-4</v>
      </c>
      <c r="C842">
        <v>2.1802266666666665E-4</v>
      </c>
      <c r="D842">
        <v>2.0540700000000001E-4</v>
      </c>
      <c r="E842" s="3"/>
    </row>
    <row r="843" spans="1:5" ht="15" customHeight="1" x14ac:dyDescent="0.25">
      <c r="A843">
        <v>134000</v>
      </c>
      <c r="B843">
        <v>1.9192699999999999E-4</v>
      </c>
      <c r="C843">
        <v>2.1834433333333333E-4</v>
      </c>
      <c r="D843">
        <v>2.05658E-4</v>
      </c>
      <c r="E843" s="3"/>
    </row>
    <row r="844" spans="1:5" ht="15" customHeight="1" x14ac:dyDescent="0.25">
      <c r="A844">
        <v>134100</v>
      </c>
      <c r="B844">
        <v>1.92296E-4</v>
      </c>
      <c r="C844">
        <v>2.1865033333333332E-4</v>
      </c>
      <c r="D844">
        <v>2.0590300000000001E-4</v>
      </c>
      <c r="E844" s="3"/>
    </row>
    <row r="845" spans="1:5" ht="15" customHeight="1" x14ac:dyDescent="0.25">
      <c r="A845">
        <v>134200</v>
      </c>
      <c r="B845">
        <v>1.9266199999999999E-4</v>
      </c>
      <c r="C845">
        <v>2.1895733333333333E-4</v>
      </c>
      <c r="D845">
        <v>2.0615249999999998E-4</v>
      </c>
      <c r="E845" s="3"/>
    </row>
    <row r="846" spans="1:5" ht="15" customHeight="1" x14ac:dyDescent="0.25">
      <c r="A846">
        <v>134300</v>
      </c>
      <c r="B846">
        <v>1.9302499999999999E-4</v>
      </c>
      <c r="C846">
        <v>2.1924666666666665E-4</v>
      </c>
      <c r="D846">
        <v>2.064015E-4</v>
      </c>
      <c r="E846" s="3"/>
    </row>
    <row r="847" spans="1:5" ht="15" customHeight="1" x14ac:dyDescent="0.25">
      <c r="A847">
        <v>134400</v>
      </c>
      <c r="B847">
        <v>1.9337099999999999E-4</v>
      </c>
      <c r="C847">
        <v>2.1951766666666666E-4</v>
      </c>
      <c r="D847">
        <v>2.0665499999999998E-4</v>
      </c>
      <c r="E847" s="3"/>
    </row>
    <row r="848" spans="1:5" ht="15" customHeight="1" x14ac:dyDescent="0.25">
      <c r="A848">
        <v>134500</v>
      </c>
      <c r="B848">
        <v>1.9369799999999999E-4</v>
      </c>
      <c r="C848">
        <v>2.1978666666666667E-4</v>
      </c>
      <c r="D848">
        <v>2.0691350000000001E-4</v>
      </c>
      <c r="E848" s="3"/>
    </row>
    <row r="849" spans="1:5" ht="15" customHeight="1" x14ac:dyDescent="0.25">
      <c r="A849">
        <v>134600</v>
      </c>
      <c r="B849">
        <v>1.9402300000000001E-4</v>
      </c>
      <c r="C849">
        <v>2.2004866666666665E-4</v>
      </c>
      <c r="D849">
        <v>2.07173E-4</v>
      </c>
      <c r="E849" s="3"/>
    </row>
    <row r="850" spans="1:5" ht="15" customHeight="1" x14ac:dyDescent="0.25">
      <c r="A850">
        <v>134700</v>
      </c>
      <c r="B850">
        <v>1.94339E-4</v>
      </c>
      <c r="C850">
        <v>2.2032466666666668E-4</v>
      </c>
      <c r="D850">
        <v>2.0745949999999999E-4</v>
      </c>
      <c r="E850" s="3"/>
    </row>
    <row r="851" spans="1:5" ht="15" customHeight="1" x14ac:dyDescent="0.25">
      <c r="A851">
        <v>134800</v>
      </c>
      <c r="B851">
        <v>1.94639E-4</v>
      </c>
      <c r="C851">
        <v>2.2059733333333335E-4</v>
      </c>
      <c r="D851">
        <v>2.077425E-4</v>
      </c>
      <c r="E851" s="3"/>
    </row>
    <row r="852" spans="1:5" ht="15" customHeight="1" x14ac:dyDescent="0.25">
      <c r="A852">
        <v>134900</v>
      </c>
      <c r="B852">
        <v>1.94945E-4</v>
      </c>
      <c r="C852">
        <v>2.2088033333333336E-4</v>
      </c>
      <c r="D852">
        <v>2.0803949999999999E-4</v>
      </c>
      <c r="E852" s="3"/>
    </row>
    <row r="853" spans="1:5" ht="15" customHeight="1" x14ac:dyDescent="0.25">
      <c r="A853">
        <v>135000</v>
      </c>
      <c r="B853">
        <v>1.95236E-4</v>
      </c>
      <c r="C853">
        <v>2.2117766666666667E-4</v>
      </c>
      <c r="D853">
        <v>2.0832549999999999E-4</v>
      </c>
      <c r="E853" s="3"/>
    </row>
    <row r="854" spans="1:5" ht="15" customHeight="1" x14ac:dyDescent="0.25">
      <c r="A854">
        <v>135100</v>
      </c>
      <c r="B854">
        <v>1.9552999999999999E-4</v>
      </c>
      <c r="C854">
        <v>2.2148700000000003E-4</v>
      </c>
      <c r="D854">
        <v>2.0863199999999999E-4</v>
      </c>
      <c r="E854" s="3"/>
    </row>
    <row r="855" spans="1:5" ht="15" customHeight="1" x14ac:dyDescent="0.25">
      <c r="A855">
        <v>135200</v>
      </c>
      <c r="B855">
        <v>1.9580300000000001E-4</v>
      </c>
      <c r="C855">
        <v>2.2183366666666667E-4</v>
      </c>
      <c r="D855">
        <v>2.08915E-4</v>
      </c>
      <c r="E855" s="3"/>
    </row>
    <row r="856" spans="1:5" ht="15" customHeight="1" x14ac:dyDescent="0.25">
      <c r="A856">
        <v>135300</v>
      </c>
      <c r="B856">
        <v>1.96081E-4</v>
      </c>
      <c r="C856">
        <v>2.2220433333333334E-4</v>
      </c>
      <c r="D856">
        <v>2.091975E-4</v>
      </c>
      <c r="E856" s="3"/>
    </row>
    <row r="857" spans="1:5" ht="15" customHeight="1" x14ac:dyDescent="0.25">
      <c r="A857">
        <v>135400</v>
      </c>
      <c r="B857">
        <v>1.9634599999999999E-4</v>
      </c>
      <c r="C857">
        <v>2.2257699999999998E-4</v>
      </c>
      <c r="D857">
        <v>2.094725E-4</v>
      </c>
      <c r="E857" s="3"/>
    </row>
    <row r="858" spans="1:5" ht="15" customHeight="1" x14ac:dyDescent="0.25">
      <c r="A858">
        <v>135500</v>
      </c>
      <c r="B858">
        <v>1.9661200000000001E-4</v>
      </c>
      <c r="C858">
        <v>2.2296266666666669E-4</v>
      </c>
      <c r="D858">
        <v>2.0975050000000001E-4</v>
      </c>
      <c r="E858" s="3"/>
    </row>
    <row r="859" spans="1:5" ht="15" customHeight="1" x14ac:dyDescent="0.25">
      <c r="A859">
        <v>135600</v>
      </c>
      <c r="B859">
        <v>1.9686399999999999E-4</v>
      </c>
      <c r="C859">
        <v>2.2337466666666667E-4</v>
      </c>
      <c r="D859">
        <v>2.1002150000000002E-4</v>
      </c>
      <c r="E859" s="3"/>
    </row>
    <row r="860" spans="1:5" ht="15" customHeight="1" x14ac:dyDescent="0.25">
      <c r="A860">
        <v>135700</v>
      </c>
      <c r="B860">
        <v>1.9710300000000001E-4</v>
      </c>
      <c r="C860">
        <v>2.2378999999999997E-4</v>
      </c>
      <c r="D860">
        <v>2.1030700000000002E-4</v>
      </c>
      <c r="E860" s="3"/>
    </row>
    <row r="861" spans="1:5" ht="15" customHeight="1" x14ac:dyDescent="0.25">
      <c r="A861">
        <v>135800</v>
      </c>
      <c r="B861">
        <v>1.97355E-4</v>
      </c>
      <c r="C861">
        <v>2.2421466666666667E-4</v>
      </c>
      <c r="D861">
        <v>2.10581E-4</v>
      </c>
      <c r="E861" s="3"/>
    </row>
    <row r="862" spans="1:5" ht="15" customHeight="1" x14ac:dyDescent="0.25">
      <c r="A862">
        <v>135900</v>
      </c>
      <c r="B862">
        <v>1.9759199999999999E-4</v>
      </c>
      <c r="C862">
        <v>2.2463533333333331E-4</v>
      </c>
      <c r="D862">
        <v>2.1087950000000001E-4</v>
      </c>
      <c r="E862" s="3"/>
    </row>
    <row r="863" spans="1:5" ht="15" customHeight="1" x14ac:dyDescent="0.25">
      <c r="A863">
        <v>136000</v>
      </c>
      <c r="B863">
        <v>1.97815E-4</v>
      </c>
      <c r="C863">
        <v>2.2506966666666669E-4</v>
      </c>
      <c r="D863">
        <v>2.1120699999999999E-4</v>
      </c>
      <c r="E863" s="3"/>
    </row>
    <row r="864" spans="1:5" ht="15" customHeight="1" x14ac:dyDescent="0.25">
      <c r="A864">
        <v>136100</v>
      </c>
      <c r="B864">
        <v>1.98037E-4</v>
      </c>
      <c r="C864">
        <v>2.2549533333333333E-4</v>
      </c>
      <c r="D864">
        <v>2.11578E-4</v>
      </c>
      <c r="E864" s="3"/>
    </row>
    <row r="865" spans="1:5" ht="15" customHeight="1" x14ac:dyDescent="0.25">
      <c r="A865">
        <v>136200</v>
      </c>
      <c r="B865">
        <v>1.98292E-4</v>
      </c>
      <c r="C865">
        <v>2.2591633333333334E-4</v>
      </c>
      <c r="D865">
        <v>2.1197499999999999E-4</v>
      </c>
      <c r="E865" s="3"/>
    </row>
    <row r="866" spans="1:5" ht="15" customHeight="1" x14ac:dyDescent="0.25">
      <c r="A866">
        <v>136300</v>
      </c>
      <c r="B866">
        <v>1.9857300000000001E-4</v>
      </c>
      <c r="C866">
        <v>2.2634633333333334E-4</v>
      </c>
      <c r="D866">
        <v>2.1242150000000003E-4</v>
      </c>
      <c r="E866" s="3"/>
    </row>
    <row r="867" spans="1:5" ht="15" customHeight="1" x14ac:dyDescent="0.25">
      <c r="A867">
        <v>136400</v>
      </c>
      <c r="B867">
        <v>1.98896E-4</v>
      </c>
      <c r="C867">
        <v>2.2681333333333335E-4</v>
      </c>
      <c r="D867">
        <v>2.1292199999999999E-4</v>
      </c>
      <c r="E867" s="3"/>
    </row>
    <row r="868" spans="1:5" ht="15" customHeight="1" x14ac:dyDescent="0.25">
      <c r="A868">
        <v>136500</v>
      </c>
      <c r="B868">
        <v>1.9926899999999999E-4</v>
      </c>
      <c r="C868">
        <v>2.2745366666666669E-4</v>
      </c>
      <c r="D868">
        <v>2.135305E-4</v>
      </c>
      <c r="E868" s="3"/>
    </row>
    <row r="869" spans="1:5" ht="15" customHeight="1" x14ac:dyDescent="0.25">
      <c r="A869">
        <v>136600</v>
      </c>
      <c r="B869">
        <v>1.99586E-4</v>
      </c>
      <c r="C869">
        <v>2.2849599999999999E-4</v>
      </c>
      <c r="D869">
        <v>2.14212E-4</v>
      </c>
      <c r="E869" s="3"/>
    </row>
    <row r="870" spans="1:5" ht="15" customHeight="1" x14ac:dyDescent="0.25">
      <c r="A870">
        <v>136700</v>
      </c>
      <c r="B870">
        <v>1.99812E-4</v>
      </c>
      <c r="C870">
        <v>2.29321E-4</v>
      </c>
      <c r="D870">
        <v>2.1489950000000001E-4</v>
      </c>
      <c r="E870" s="3"/>
    </row>
    <row r="871" spans="1:5" ht="15" customHeight="1" x14ac:dyDescent="0.25">
      <c r="A871">
        <v>136800</v>
      </c>
      <c r="B871">
        <v>2.00001E-4</v>
      </c>
      <c r="C871">
        <v>2.2985033333333335E-4</v>
      </c>
      <c r="D871">
        <v>2.1550950000000002E-4</v>
      </c>
      <c r="E871" s="3"/>
    </row>
    <row r="872" spans="1:5" ht="15" customHeight="1" x14ac:dyDescent="0.25">
      <c r="A872">
        <v>136900</v>
      </c>
      <c r="B872">
        <v>2.0018600000000001E-4</v>
      </c>
      <c r="C872">
        <v>2.3035966666666669E-4</v>
      </c>
      <c r="D872">
        <v>2.1609450000000002E-4</v>
      </c>
      <c r="E872" s="3"/>
    </row>
    <row r="873" spans="1:5" ht="15" customHeight="1" x14ac:dyDescent="0.25">
      <c r="A873">
        <v>137000</v>
      </c>
      <c r="B873">
        <v>2.00378E-4</v>
      </c>
      <c r="C873">
        <v>2.3087633333333332E-4</v>
      </c>
      <c r="D873">
        <v>2.1664900000000002E-4</v>
      </c>
      <c r="E873" s="3"/>
    </row>
    <row r="874" spans="1:5" ht="15" customHeight="1" x14ac:dyDescent="0.25">
      <c r="A874">
        <v>137100</v>
      </c>
      <c r="B874">
        <v>2.0059900000000001E-4</v>
      </c>
      <c r="C874">
        <v>2.3140899999999999E-4</v>
      </c>
      <c r="D874">
        <v>2.1717200000000001E-4</v>
      </c>
      <c r="E874" s="3"/>
    </row>
    <row r="875" spans="1:5" ht="15" customHeight="1" x14ac:dyDescent="0.25">
      <c r="A875">
        <v>137200</v>
      </c>
      <c r="B875">
        <v>2.0084500000000001E-4</v>
      </c>
      <c r="C875">
        <v>2.3196633333333336E-4</v>
      </c>
      <c r="D875">
        <v>2.1770600000000002E-4</v>
      </c>
      <c r="E875" s="3"/>
    </row>
    <row r="876" spans="1:5" ht="15" customHeight="1" x14ac:dyDescent="0.25">
      <c r="A876">
        <v>137300</v>
      </c>
      <c r="B876">
        <v>2.0110399999999999E-4</v>
      </c>
      <c r="C876">
        <v>2.3252099999999999E-4</v>
      </c>
      <c r="D876">
        <v>2.18221E-4</v>
      </c>
      <c r="E876" s="3"/>
    </row>
    <row r="877" spans="1:5" ht="15" customHeight="1" x14ac:dyDescent="0.25">
      <c r="A877">
        <v>137400</v>
      </c>
      <c r="B877">
        <v>2.0139100000000001E-4</v>
      </c>
      <c r="C877">
        <v>2.3306733333333334E-4</v>
      </c>
      <c r="D877">
        <v>2.1872649999999999E-4</v>
      </c>
      <c r="E877" s="3"/>
    </row>
    <row r="878" spans="1:5" ht="15" customHeight="1" x14ac:dyDescent="0.25">
      <c r="A878">
        <v>137500</v>
      </c>
      <c r="B878">
        <v>2.01683E-4</v>
      </c>
      <c r="C878">
        <v>2.3359533333333334E-4</v>
      </c>
      <c r="D878">
        <v>2.192475E-4</v>
      </c>
      <c r="E878" s="3"/>
    </row>
    <row r="879" spans="1:5" ht="15" customHeight="1" x14ac:dyDescent="0.25">
      <c r="A879">
        <v>137600</v>
      </c>
      <c r="B879">
        <v>2.0201400000000001E-4</v>
      </c>
      <c r="C879">
        <v>2.3409833333333334E-4</v>
      </c>
      <c r="D879">
        <v>2.1978349999999999E-4</v>
      </c>
      <c r="E879" s="3"/>
    </row>
    <row r="880" spans="1:5" ht="15" customHeight="1" x14ac:dyDescent="0.25">
      <c r="A880">
        <v>137700</v>
      </c>
      <c r="B880">
        <v>2.0235000000000001E-4</v>
      </c>
      <c r="C880">
        <v>2.34563E-4</v>
      </c>
      <c r="D880">
        <v>2.2034000000000002E-4</v>
      </c>
      <c r="E880" s="3"/>
    </row>
    <row r="881" spans="1:5" ht="15" customHeight="1" x14ac:dyDescent="0.25">
      <c r="A881">
        <v>137800</v>
      </c>
      <c r="B881">
        <v>2.0270100000000001E-4</v>
      </c>
      <c r="C881">
        <v>2.3501000000000001E-4</v>
      </c>
      <c r="D881">
        <v>2.2088799999999998E-4</v>
      </c>
      <c r="E881" s="3"/>
    </row>
    <row r="882" spans="1:5" ht="15" customHeight="1" x14ac:dyDescent="0.25">
      <c r="A882">
        <v>137900</v>
      </c>
      <c r="B882">
        <v>2.0306400000000001E-4</v>
      </c>
      <c r="C882">
        <v>2.3540133333333334E-4</v>
      </c>
      <c r="D882">
        <v>2.2145299999999998E-4</v>
      </c>
      <c r="E882" s="3"/>
    </row>
    <row r="883" spans="1:5" ht="15" customHeight="1" x14ac:dyDescent="0.25">
      <c r="A883">
        <v>138000</v>
      </c>
      <c r="B883">
        <v>2.03451E-4</v>
      </c>
      <c r="C883">
        <v>2.3575866666666664E-4</v>
      </c>
      <c r="D883">
        <v>2.2204599999999999E-4</v>
      </c>
      <c r="E883" s="3"/>
    </row>
    <row r="884" spans="1:5" ht="15" customHeight="1" x14ac:dyDescent="0.25">
      <c r="A884">
        <v>138100</v>
      </c>
      <c r="B884">
        <v>2.03838E-4</v>
      </c>
      <c r="C884">
        <v>2.3608533333333332E-4</v>
      </c>
      <c r="D884">
        <v>2.2261850000000001E-4</v>
      </c>
      <c r="E884" s="3"/>
    </row>
    <row r="885" spans="1:5" ht="15" customHeight="1" x14ac:dyDescent="0.25">
      <c r="A885">
        <v>138200</v>
      </c>
      <c r="B885">
        <v>2.04212E-4</v>
      </c>
      <c r="C885">
        <v>2.364E-4</v>
      </c>
      <c r="D885">
        <v>2.2320949999999999E-4</v>
      </c>
      <c r="E885" s="3"/>
    </row>
    <row r="886" spans="1:5" ht="15" customHeight="1" x14ac:dyDescent="0.25">
      <c r="A886">
        <v>138300</v>
      </c>
      <c r="B886">
        <v>2.0461399999999999E-4</v>
      </c>
      <c r="C886">
        <v>2.3666133333333334E-4</v>
      </c>
      <c r="D886">
        <v>2.2377000000000001E-4</v>
      </c>
      <c r="E886" s="3"/>
    </row>
    <row r="887" spans="1:5" ht="15" customHeight="1" x14ac:dyDescent="0.25">
      <c r="A887">
        <v>138400</v>
      </c>
      <c r="B887">
        <v>2.0499400000000001E-4</v>
      </c>
      <c r="C887">
        <v>2.3692633333333334E-4</v>
      </c>
      <c r="D887">
        <v>2.2431799999999999E-4</v>
      </c>
      <c r="E887" s="3"/>
    </row>
    <row r="888" spans="1:5" ht="15" customHeight="1" x14ac:dyDescent="0.25">
      <c r="A888">
        <v>138500</v>
      </c>
      <c r="B888">
        <v>2.0535E-4</v>
      </c>
      <c r="C888">
        <v>2.3715166666666665E-4</v>
      </c>
      <c r="D888">
        <v>2.248385E-4</v>
      </c>
      <c r="E888" s="3"/>
    </row>
    <row r="889" spans="1:5" ht="15" customHeight="1" x14ac:dyDescent="0.25">
      <c r="A889">
        <v>138600</v>
      </c>
      <c r="B889">
        <v>2.05699E-4</v>
      </c>
      <c r="C889">
        <v>2.3736566666666668E-4</v>
      </c>
      <c r="D889">
        <v>2.2531299999999999E-4</v>
      </c>
      <c r="E889" s="3"/>
    </row>
    <row r="890" spans="1:5" ht="15" customHeight="1" x14ac:dyDescent="0.25">
      <c r="A890">
        <v>138700</v>
      </c>
      <c r="B890">
        <v>2.0604E-4</v>
      </c>
      <c r="C890">
        <v>2.3756433333333335E-4</v>
      </c>
      <c r="D890">
        <v>2.2574699999999999E-4</v>
      </c>
      <c r="E890" s="3"/>
    </row>
    <row r="891" spans="1:5" ht="15" customHeight="1" x14ac:dyDescent="0.25">
      <c r="A891">
        <v>138800</v>
      </c>
      <c r="B891">
        <v>2.0634700000000001E-4</v>
      </c>
      <c r="C891">
        <v>2.3778000000000002E-4</v>
      </c>
      <c r="D891">
        <v>2.2614550000000001E-4</v>
      </c>
      <c r="E891" s="3"/>
    </row>
    <row r="892" spans="1:5" ht="15" customHeight="1" x14ac:dyDescent="0.25">
      <c r="A892">
        <v>138900</v>
      </c>
      <c r="B892">
        <v>2.06634E-4</v>
      </c>
      <c r="C892">
        <v>2.37965E-4</v>
      </c>
      <c r="D892">
        <v>2.2648200000000002E-4</v>
      </c>
      <c r="E892" s="3"/>
    </row>
    <row r="893" spans="1:5" ht="15" customHeight="1" x14ac:dyDescent="0.25">
      <c r="A893">
        <v>139000</v>
      </c>
      <c r="B893">
        <v>2.0690199999999999E-4</v>
      </c>
      <c r="C893">
        <v>2.3815766666666666E-4</v>
      </c>
      <c r="D893">
        <v>2.2676400000000001E-4</v>
      </c>
      <c r="E893" s="3"/>
    </row>
    <row r="894" spans="1:5" ht="15" customHeight="1" x14ac:dyDescent="0.25">
      <c r="A894">
        <v>139100</v>
      </c>
      <c r="B894">
        <v>2.0714E-4</v>
      </c>
      <c r="C894">
        <v>2.3835533333333334E-4</v>
      </c>
      <c r="D894">
        <v>2.2701500000000001E-4</v>
      </c>
      <c r="E894" s="3"/>
    </row>
    <row r="895" spans="1:5" ht="15" customHeight="1" x14ac:dyDescent="0.25">
      <c r="A895">
        <v>139200</v>
      </c>
      <c r="B895">
        <v>2.0735799999999999E-4</v>
      </c>
      <c r="C895">
        <v>2.3855E-4</v>
      </c>
      <c r="D895">
        <v>2.2723049999999999E-4</v>
      </c>
      <c r="E895" s="3"/>
    </row>
    <row r="896" spans="1:5" ht="15" customHeight="1" x14ac:dyDescent="0.25">
      <c r="A896">
        <v>139300</v>
      </c>
      <c r="B896">
        <v>2.0756099999999999E-4</v>
      </c>
      <c r="C896">
        <v>2.3875633333333336E-4</v>
      </c>
      <c r="D896">
        <v>2.27407E-4</v>
      </c>
      <c r="E896" s="3"/>
    </row>
    <row r="897" spans="1:5" ht="15" customHeight="1" x14ac:dyDescent="0.25">
      <c r="A897">
        <v>139400</v>
      </c>
      <c r="B897">
        <v>2.07746E-4</v>
      </c>
      <c r="C897">
        <v>2.3896666666666663E-4</v>
      </c>
      <c r="D897">
        <v>2.2757349999999999E-4</v>
      </c>
      <c r="E897" s="3"/>
    </row>
    <row r="898" spans="1:5" ht="15" customHeight="1" x14ac:dyDescent="0.25">
      <c r="A898">
        <v>139500</v>
      </c>
      <c r="B898">
        <v>2.0793100000000001E-4</v>
      </c>
      <c r="C898">
        <v>2.3917100000000002E-4</v>
      </c>
      <c r="D898">
        <v>2.2772600000000001E-4</v>
      </c>
      <c r="E898" s="3"/>
    </row>
    <row r="899" spans="1:5" ht="15" customHeight="1" x14ac:dyDescent="0.25">
      <c r="A899">
        <v>139600</v>
      </c>
      <c r="B899">
        <v>2.08111E-4</v>
      </c>
      <c r="C899">
        <v>2.3938533333333332E-4</v>
      </c>
      <c r="D899">
        <v>2.2786700000000001E-4</v>
      </c>
      <c r="E899" s="3"/>
    </row>
    <row r="900" spans="1:5" ht="15" customHeight="1" x14ac:dyDescent="0.25">
      <c r="A900">
        <v>139700</v>
      </c>
      <c r="B900">
        <v>2.0827000000000001E-4</v>
      </c>
      <c r="C900">
        <v>2.39597E-4</v>
      </c>
      <c r="D900">
        <v>2.2802949999999999E-4</v>
      </c>
      <c r="E900" s="3"/>
    </row>
    <row r="901" spans="1:5" ht="15" customHeight="1" x14ac:dyDescent="0.25">
      <c r="A901">
        <v>139800</v>
      </c>
      <c r="B901">
        <v>2.08445E-4</v>
      </c>
      <c r="C901">
        <v>2.39829E-4</v>
      </c>
      <c r="D901">
        <v>2.28187E-4</v>
      </c>
      <c r="E901" s="3"/>
    </row>
    <row r="902" spans="1:5" ht="15" customHeight="1" x14ac:dyDescent="0.25">
      <c r="A902">
        <v>139900</v>
      </c>
      <c r="B902">
        <v>2.0860799999999999E-4</v>
      </c>
      <c r="C902">
        <v>2.4003866666666665E-4</v>
      </c>
      <c r="D902">
        <v>2.2837550000000002E-4</v>
      </c>
      <c r="E902" s="3"/>
    </row>
    <row r="903" spans="1:5" ht="15" customHeight="1" x14ac:dyDescent="0.25">
      <c r="A903">
        <v>140000</v>
      </c>
      <c r="B903">
        <v>2.0876900000000001E-4</v>
      </c>
      <c r="C903">
        <v>2.4024600000000003E-4</v>
      </c>
      <c r="D903">
        <v>2.2855500000000002E-4</v>
      </c>
      <c r="E903" s="3"/>
    </row>
    <row r="904" spans="1:5" ht="15" customHeight="1" x14ac:dyDescent="0.25">
      <c r="A904">
        <v>140100</v>
      </c>
      <c r="B904">
        <v>2.08946E-4</v>
      </c>
      <c r="C904">
        <v>2.4045800000000001E-4</v>
      </c>
      <c r="D904">
        <v>2.28762E-4</v>
      </c>
      <c r="E904" s="3"/>
    </row>
    <row r="905" spans="1:5" ht="15" customHeight="1" x14ac:dyDescent="0.25">
      <c r="A905">
        <v>140200</v>
      </c>
      <c r="B905">
        <v>2.0912599999999999E-4</v>
      </c>
      <c r="C905">
        <v>2.4067466666666663E-4</v>
      </c>
      <c r="D905">
        <v>2.28975E-4</v>
      </c>
      <c r="E905" s="3"/>
    </row>
    <row r="906" spans="1:5" ht="15" customHeight="1" x14ac:dyDescent="0.25">
      <c r="A906">
        <v>140300</v>
      </c>
      <c r="B906">
        <v>2.09304E-4</v>
      </c>
      <c r="C906">
        <v>2.4088133333333335E-4</v>
      </c>
      <c r="D906">
        <v>2.2919800000000001E-4</v>
      </c>
      <c r="E906" s="3"/>
    </row>
    <row r="907" spans="1:5" ht="15" customHeight="1" x14ac:dyDescent="0.25">
      <c r="A907">
        <v>140400</v>
      </c>
      <c r="B907">
        <v>2.09502E-4</v>
      </c>
      <c r="C907">
        <v>2.410903333333333E-4</v>
      </c>
      <c r="D907">
        <v>2.2942500000000001E-4</v>
      </c>
      <c r="E907" s="3"/>
    </row>
    <row r="908" spans="1:5" ht="15" customHeight="1" x14ac:dyDescent="0.25">
      <c r="A908">
        <v>140500</v>
      </c>
      <c r="B908">
        <v>2.0968500000000001E-4</v>
      </c>
      <c r="C908">
        <v>2.4129200000000002E-4</v>
      </c>
      <c r="D908">
        <v>2.296535E-4</v>
      </c>
      <c r="E908" s="3"/>
    </row>
    <row r="909" spans="1:5" ht="15" customHeight="1" x14ac:dyDescent="0.25">
      <c r="A909">
        <v>140600</v>
      </c>
      <c r="B909">
        <v>2.0991200000000001E-4</v>
      </c>
      <c r="C909">
        <v>2.4149933333333335E-4</v>
      </c>
      <c r="D909">
        <v>2.29867E-4</v>
      </c>
      <c r="E909" s="3"/>
    </row>
    <row r="910" spans="1:5" ht="15" customHeight="1" x14ac:dyDescent="0.25">
      <c r="A910">
        <v>140700</v>
      </c>
      <c r="B910">
        <v>2.1012599999999999E-4</v>
      </c>
      <c r="C910">
        <v>2.41702E-4</v>
      </c>
      <c r="D910">
        <v>2.3007000000000002E-4</v>
      </c>
      <c r="E910" s="3"/>
    </row>
    <row r="911" spans="1:5" ht="15" customHeight="1" x14ac:dyDescent="0.25">
      <c r="A911">
        <v>140800</v>
      </c>
      <c r="B911">
        <v>2.1036500000000001E-4</v>
      </c>
      <c r="C911">
        <v>2.4191466666666664E-4</v>
      </c>
      <c r="D911">
        <v>2.3024849999999999E-4</v>
      </c>
      <c r="E911" s="3"/>
    </row>
    <row r="912" spans="1:5" ht="15" customHeight="1" x14ac:dyDescent="0.25">
      <c r="A912">
        <v>140900</v>
      </c>
      <c r="B912">
        <v>2.1060799999999999E-4</v>
      </c>
      <c r="C912">
        <v>2.4214533333333333E-4</v>
      </c>
      <c r="D912">
        <v>2.3045999999999999E-4</v>
      </c>
      <c r="E912" s="3"/>
    </row>
    <row r="913" spans="1:5" ht="15" customHeight="1" x14ac:dyDescent="0.25">
      <c r="A913">
        <v>141000</v>
      </c>
      <c r="B913">
        <v>2.1086E-4</v>
      </c>
      <c r="C913">
        <v>2.4239833333333335E-4</v>
      </c>
      <c r="D913">
        <v>2.3062399999999999E-4</v>
      </c>
      <c r="E913" s="3"/>
    </row>
    <row r="914" spans="1:5" ht="15" customHeight="1" x14ac:dyDescent="0.25">
      <c r="A914">
        <v>141100</v>
      </c>
      <c r="B914">
        <v>2.11108E-4</v>
      </c>
      <c r="C914">
        <v>2.4268933333333333E-4</v>
      </c>
      <c r="D914">
        <v>2.3080600000000001E-4</v>
      </c>
      <c r="E914" s="3"/>
    </row>
    <row r="915" spans="1:5" ht="15" customHeight="1" x14ac:dyDescent="0.25">
      <c r="A915">
        <v>141200</v>
      </c>
      <c r="B915">
        <v>2.1137700000000001E-4</v>
      </c>
      <c r="C915">
        <v>2.4303500000000003E-4</v>
      </c>
      <c r="D915">
        <v>2.309825E-4</v>
      </c>
      <c r="E915" s="3"/>
    </row>
    <row r="916" spans="1:5" ht="15" customHeight="1" x14ac:dyDescent="0.25">
      <c r="A916">
        <v>141300</v>
      </c>
      <c r="B916">
        <v>2.1162899999999999E-4</v>
      </c>
      <c r="C916">
        <v>2.4349800000000001E-4</v>
      </c>
      <c r="D916">
        <v>2.3119200000000002E-4</v>
      </c>
      <c r="E916" s="3"/>
    </row>
    <row r="917" spans="1:5" ht="15" customHeight="1" x14ac:dyDescent="0.25">
      <c r="A917">
        <v>141400</v>
      </c>
      <c r="B917">
        <v>2.1184400000000001E-4</v>
      </c>
      <c r="C917">
        <v>2.4405733333333335E-4</v>
      </c>
      <c r="D917">
        <v>2.31435E-4</v>
      </c>
      <c r="E917" s="3"/>
    </row>
    <row r="918" spans="1:5" ht="15" customHeight="1" x14ac:dyDescent="0.25">
      <c r="A918">
        <v>141500</v>
      </c>
      <c r="B918">
        <v>2.1204000000000001E-4</v>
      </c>
      <c r="C918">
        <v>2.4464933333333332E-4</v>
      </c>
      <c r="D918">
        <v>2.3167199999999999E-4</v>
      </c>
      <c r="E918" s="3"/>
    </row>
    <row r="919" spans="1:5" ht="15" customHeight="1" x14ac:dyDescent="0.25">
      <c r="A919">
        <v>141600</v>
      </c>
      <c r="B919">
        <v>2.1222600000000001E-4</v>
      </c>
      <c r="C919">
        <v>2.4516833333333336E-4</v>
      </c>
      <c r="D919">
        <v>2.31886E-4</v>
      </c>
      <c r="E919" s="3"/>
    </row>
    <row r="920" spans="1:5" ht="15" customHeight="1" x14ac:dyDescent="0.25">
      <c r="A920">
        <v>141700</v>
      </c>
      <c r="B920">
        <v>2.1242799999999999E-4</v>
      </c>
      <c r="C920">
        <v>2.455813333333333E-4</v>
      </c>
      <c r="D920">
        <v>2.3205650000000002E-4</v>
      </c>
      <c r="E920" s="3"/>
    </row>
    <row r="921" spans="1:5" ht="15" customHeight="1" x14ac:dyDescent="0.25">
      <c r="A921">
        <v>141800</v>
      </c>
      <c r="B921">
        <v>2.12628E-4</v>
      </c>
      <c r="C921">
        <v>2.459416666666667E-4</v>
      </c>
      <c r="D921">
        <v>2.3222100000000001E-4</v>
      </c>
      <c r="E921" s="3"/>
    </row>
    <row r="922" spans="1:5" ht="15" customHeight="1" x14ac:dyDescent="0.25">
      <c r="A922">
        <v>141900</v>
      </c>
      <c r="B922">
        <v>2.12819E-4</v>
      </c>
      <c r="C922">
        <v>2.4630866666666668E-4</v>
      </c>
      <c r="D922">
        <v>2.3239099999999998E-4</v>
      </c>
      <c r="E922" s="3"/>
    </row>
    <row r="923" spans="1:5" ht="15" customHeight="1" x14ac:dyDescent="0.25">
      <c r="A923">
        <v>142000</v>
      </c>
      <c r="B923">
        <v>2.13019E-4</v>
      </c>
      <c r="C923">
        <v>2.4666999999999999E-4</v>
      </c>
      <c r="D923">
        <v>2.3258E-4</v>
      </c>
      <c r="E923" s="3"/>
    </row>
    <row r="924" spans="1:5" ht="15" customHeight="1" x14ac:dyDescent="0.25">
      <c r="A924">
        <v>142100</v>
      </c>
      <c r="B924">
        <v>2.13208E-4</v>
      </c>
      <c r="C924">
        <v>2.4704600000000001E-4</v>
      </c>
      <c r="D924">
        <v>2.327765E-4</v>
      </c>
      <c r="E924" s="3"/>
    </row>
    <row r="925" spans="1:5" ht="15" customHeight="1" x14ac:dyDescent="0.25">
      <c r="A925">
        <v>142200</v>
      </c>
      <c r="B925">
        <v>2.13406E-4</v>
      </c>
      <c r="C925">
        <v>2.4741766666666669E-4</v>
      </c>
      <c r="D925">
        <v>2.3301000000000002E-4</v>
      </c>
      <c r="E925" s="3"/>
    </row>
    <row r="926" spans="1:5" ht="15" customHeight="1" x14ac:dyDescent="0.25">
      <c r="A926">
        <v>142300</v>
      </c>
      <c r="B926">
        <v>2.13592E-4</v>
      </c>
      <c r="C926">
        <v>2.4774866666666664E-4</v>
      </c>
      <c r="D926">
        <v>2.3328649999999998E-4</v>
      </c>
      <c r="E926" s="3"/>
    </row>
    <row r="927" spans="1:5" ht="15" customHeight="1" x14ac:dyDescent="0.25">
      <c r="A927">
        <v>142400</v>
      </c>
      <c r="B927">
        <v>2.13787E-4</v>
      </c>
      <c r="C927">
        <v>2.4807133333333331E-4</v>
      </c>
      <c r="D927">
        <v>2.335925E-4</v>
      </c>
      <c r="E927" s="3"/>
    </row>
    <row r="928" spans="1:5" ht="15" customHeight="1" x14ac:dyDescent="0.25">
      <c r="A928">
        <v>142500</v>
      </c>
      <c r="B928">
        <v>2.1399E-4</v>
      </c>
      <c r="C928">
        <v>2.4836966666666666E-4</v>
      </c>
      <c r="D928">
        <v>2.3391900000000002E-4</v>
      </c>
      <c r="E928" s="3"/>
    </row>
    <row r="929" spans="1:5" ht="15" customHeight="1" x14ac:dyDescent="0.25">
      <c r="A929">
        <v>142600</v>
      </c>
      <c r="B929">
        <v>2.14195E-4</v>
      </c>
      <c r="C929">
        <v>2.48633E-4</v>
      </c>
      <c r="D929">
        <v>2.3427650000000001E-4</v>
      </c>
      <c r="E929" s="3"/>
    </row>
    <row r="930" spans="1:5" ht="15" customHeight="1" x14ac:dyDescent="0.25">
      <c r="A930">
        <v>142700</v>
      </c>
      <c r="B930">
        <v>2.1440599999999999E-4</v>
      </c>
      <c r="C930">
        <v>2.4886399999999995E-4</v>
      </c>
      <c r="D930">
        <v>2.3465999999999998E-4</v>
      </c>
      <c r="E930" s="3"/>
    </row>
    <row r="931" spans="1:5" ht="15" customHeight="1" x14ac:dyDescent="0.25">
      <c r="A931">
        <v>142800</v>
      </c>
      <c r="B931">
        <v>2.1462900000000001E-4</v>
      </c>
      <c r="C931">
        <v>2.4906866666666666E-4</v>
      </c>
      <c r="D931">
        <v>2.3503700000000001E-4</v>
      </c>
      <c r="E931" s="3"/>
    </row>
    <row r="932" spans="1:5" ht="15" customHeight="1" x14ac:dyDescent="0.25">
      <c r="A932">
        <v>142900</v>
      </c>
      <c r="B932">
        <v>2.14861E-4</v>
      </c>
      <c r="C932">
        <v>2.4924366666666665E-4</v>
      </c>
      <c r="D932">
        <v>2.3541600000000001E-4</v>
      </c>
      <c r="E932" s="3"/>
    </row>
    <row r="933" spans="1:5" ht="15" customHeight="1" x14ac:dyDescent="0.25">
      <c r="A933">
        <v>143000</v>
      </c>
      <c r="B933">
        <v>2.1509900000000001E-4</v>
      </c>
      <c r="C933">
        <v>2.4942066666666668E-4</v>
      </c>
      <c r="D933">
        <v>2.35794E-4</v>
      </c>
      <c r="E933" s="3"/>
    </row>
    <row r="934" spans="1:5" ht="15" customHeight="1" x14ac:dyDescent="0.25">
      <c r="A934">
        <v>143100</v>
      </c>
      <c r="B934">
        <v>2.15355E-4</v>
      </c>
      <c r="C934">
        <v>2.4955266666666664E-4</v>
      </c>
      <c r="D934">
        <v>2.3613049999999998E-4</v>
      </c>
      <c r="E934" s="3"/>
    </row>
    <row r="935" spans="1:5" ht="15" customHeight="1" x14ac:dyDescent="0.25">
      <c r="A935">
        <v>143200</v>
      </c>
      <c r="B935">
        <v>2.15603E-4</v>
      </c>
      <c r="C935">
        <v>2.4969033333333332E-4</v>
      </c>
      <c r="D935">
        <v>2.3646149999999999E-4</v>
      </c>
      <c r="E935" s="3"/>
    </row>
    <row r="936" spans="1:5" ht="15" customHeight="1" x14ac:dyDescent="0.25">
      <c r="A936">
        <v>143300</v>
      </c>
      <c r="B936">
        <v>2.1588799999999999E-4</v>
      </c>
      <c r="C936">
        <v>2.498263333333333E-4</v>
      </c>
      <c r="D936">
        <v>2.3675900000000001E-4</v>
      </c>
      <c r="E936" s="3"/>
    </row>
    <row r="937" spans="1:5" ht="15" customHeight="1" x14ac:dyDescent="0.25">
      <c r="A937">
        <v>143400</v>
      </c>
      <c r="B937">
        <v>2.1617000000000001E-4</v>
      </c>
      <c r="C937">
        <v>2.4996166666666668E-4</v>
      </c>
      <c r="D937">
        <v>2.370075E-4</v>
      </c>
      <c r="E937" s="3"/>
    </row>
    <row r="938" spans="1:5" ht="15" customHeight="1" x14ac:dyDescent="0.25">
      <c r="A938">
        <v>143500</v>
      </c>
      <c r="B938">
        <v>2.1646400000000001E-4</v>
      </c>
      <c r="C938">
        <v>2.5011833333333334E-4</v>
      </c>
      <c r="D938">
        <v>2.37242E-4</v>
      </c>
      <c r="E938" s="3"/>
    </row>
    <row r="939" spans="1:5" ht="15" customHeight="1" x14ac:dyDescent="0.25">
      <c r="A939">
        <v>143600</v>
      </c>
      <c r="B939">
        <v>2.1676099999999999E-4</v>
      </c>
      <c r="C939">
        <v>2.5029633333333332E-4</v>
      </c>
      <c r="D939">
        <v>2.37443E-4</v>
      </c>
      <c r="E939" s="3"/>
    </row>
    <row r="940" spans="1:5" ht="15" customHeight="1" x14ac:dyDescent="0.25">
      <c r="A940">
        <v>143700</v>
      </c>
      <c r="B940">
        <v>2.17078E-4</v>
      </c>
      <c r="C940">
        <v>2.5047866666666669E-4</v>
      </c>
      <c r="D940">
        <v>2.37617E-4</v>
      </c>
      <c r="E940" s="3"/>
    </row>
    <row r="941" spans="1:5" ht="15" customHeight="1" x14ac:dyDescent="0.25">
      <c r="A941">
        <v>143800</v>
      </c>
      <c r="B941">
        <v>2.17386E-4</v>
      </c>
      <c r="C941">
        <v>2.5069033333333335E-4</v>
      </c>
      <c r="D941">
        <v>2.3777649999999999E-4</v>
      </c>
      <c r="E941" s="3"/>
    </row>
    <row r="942" spans="1:5" ht="15" customHeight="1" x14ac:dyDescent="0.25">
      <c r="A942">
        <v>143900</v>
      </c>
      <c r="B942">
        <v>2.1771599999999999E-4</v>
      </c>
      <c r="C942">
        <v>2.5093933333333331E-4</v>
      </c>
      <c r="D942">
        <v>2.379165E-4</v>
      </c>
      <c r="E942" s="3"/>
    </row>
    <row r="943" spans="1:5" ht="15" customHeight="1" x14ac:dyDescent="0.25">
      <c r="A943">
        <v>144000</v>
      </c>
      <c r="B943">
        <v>2.18035E-4</v>
      </c>
      <c r="C943">
        <v>2.5121133333333331E-4</v>
      </c>
      <c r="D943">
        <v>2.3807899999999998E-4</v>
      </c>
      <c r="E943" s="3"/>
    </row>
    <row r="944" spans="1:5" ht="15" customHeight="1" x14ac:dyDescent="0.25">
      <c r="A944">
        <v>144100</v>
      </c>
      <c r="B944">
        <v>2.18376E-4</v>
      </c>
      <c r="C944">
        <v>2.5153033333333335E-4</v>
      </c>
      <c r="D944">
        <v>2.3822349999999998E-4</v>
      </c>
      <c r="E944" s="3"/>
    </row>
    <row r="945" spans="1:5" ht="15" customHeight="1" x14ac:dyDescent="0.25">
      <c r="A945">
        <v>144200</v>
      </c>
      <c r="B945">
        <v>2.18715E-4</v>
      </c>
      <c r="C945">
        <v>2.5186166666666667E-4</v>
      </c>
      <c r="D945">
        <v>2.3841550000000002E-4</v>
      </c>
      <c r="E945" s="3"/>
    </row>
    <row r="946" spans="1:5" ht="15" customHeight="1" x14ac:dyDescent="0.25">
      <c r="A946">
        <v>144300</v>
      </c>
      <c r="B946">
        <v>2.1905199999999999E-4</v>
      </c>
      <c r="C946">
        <v>2.5222933333333329E-4</v>
      </c>
      <c r="D946">
        <v>2.386E-4</v>
      </c>
      <c r="E946" s="3"/>
    </row>
    <row r="947" spans="1:5" ht="15" customHeight="1" x14ac:dyDescent="0.25">
      <c r="A947">
        <v>144400</v>
      </c>
      <c r="B947">
        <v>2.1938799999999999E-4</v>
      </c>
      <c r="C947">
        <v>2.5262033333333327E-4</v>
      </c>
      <c r="D947">
        <v>2.3882349999999999E-4</v>
      </c>
      <c r="E947" s="3"/>
    </row>
    <row r="948" spans="1:5" ht="15" customHeight="1" x14ac:dyDescent="0.25">
      <c r="A948">
        <v>144500</v>
      </c>
      <c r="B948">
        <v>2.19719E-4</v>
      </c>
      <c r="C948">
        <v>2.5302000000000001E-4</v>
      </c>
      <c r="D948">
        <v>2.3908600000000001E-4</v>
      </c>
      <c r="E948" s="3"/>
    </row>
    <row r="949" spans="1:5" ht="15" customHeight="1" x14ac:dyDescent="0.25">
      <c r="A949">
        <v>144600</v>
      </c>
      <c r="B949">
        <v>2.20048E-4</v>
      </c>
      <c r="C949">
        <v>2.5343399999999997E-4</v>
      </c>
      <c r="D949">
        <v>2.3937200000000001E-4</v>
      </c>
      <c r="E949" s="3"/>
    </row>
    <row r="950" spans="1:5" ht="15" customHeight="1" x14ac:dyDescent="0.25">
      <c r="A950">
        <v>144700</v>
      </c>
      <c r="B950">
        <v>2.2036399999999999E-4</v>
      </c>
      <c r="C950">
        <v>2.5385833333333336E-4</v>
      </c>
      <c r="D950">
        <v>2.39714E-4</v>
      </c>
      <c r="E950" s="3"/>
    </row>
    <row r="951" spans="1:5" ht="15" customHeight="1" x14ac:dyDescent="0.25">
      <c r="A951">
        <v>144800</v>
      </c>
      <c r="B951">
        <v>2.2067699999999999E-4</v>
      </c>
      <c r="C951">
        <v>2.5427033333333334E-4</v>
      </c>
      <c r="D951">
        <v>2.40098E-4</v>
      </c>
      <c r="E951" s="3"/>
    </row>
    <row r="952" spans="1:5" ht="15" customHeight="1" x14ac:dyDescent="0.25">
      <c r="A952">
        <v>144900</v>
      </c>
      <c r="B952">
        <v>2.2097999999999999E-4</v>
      </c>
      <c r="C952">
        <v>2.5466966666666665E-4</v>
      </c>
      <c r="D952">
        <v>2.405145E-4</v>
      </c>
      <c r="E952" s="3"/>
    </row>
    <row r="953" spans="1:5" ht="15" customHeight="1" x14ac:dyDescent="0.25">
      <c r="A953">
        <v>145000</v>
      </c>
      <c r="B953">
        <v>2.21277E-4</v>
      </c>
      <c r="C953">
        <v>2.5504833333333334E-4</v>
      </c>
      <c r="D953">
        <v>2.4097300000000001E-4</v>
      </c>
      <c r="E953" s="3"/>
    </row>
    <row r="954" spans="1:5" ht="15" customHeight="1" x14ac:dyDescent="0.25">
      <c r="A954">
        <v>145100</v>
      </c>
      <c r="B954">
        <v>2.2156899999999999E-4</v>
      </c>
      <c r="C954">
        <v>2.5541799999999999E-4</v>
      </c>
      <c r="D954">
        <v>2.4142899999999998E-4</v>
      </c>
      <c r="E954" s="3"/>
    </row>
    <row r="955" spans="1:5" ht="15" customHeight="1" x14ac:dyDescent="0.25">
      <c r="A955">
        <v>145200</v>
      </c>
      <c r="B955">
        <v>2.2185E-4</v>
      </c>
      <c r="C955">
        <v>2.5577400000000001E-4</v>
      </c>
      <c r="D955">
        <v>2.4193150000000001E-4</v>
      </c>
      <c r="E955" s="3"/>
    </row>
    <row r="956" spans="1:5" ht="15" customHeight="1" x14ac:dyDescent="0.25">
      <c r="A956">
        <v>145300</v>
      </c>
      <c r="B956">
        <v>2.2213499999999999E-4</v>
      </c>
      <c r="C956">
        <v>2.5609366666666668E-4</v>
      </c>
      <c r="D956">
        <v>2.4242550000000001E-4</v>
      </c>
      <c r="E956" s="3"/>
    </row>
    <row r="957" spans="1:5" ht="15" customHeight="1" x14ac:dyDescent="0.25">
      <c r="A957">
        <v>145400</v>
      </c>
      <c r="B957">
        <v>2.2240500000000001E-4</v>
      </c>
      <c r="C957">
        <v>2.5641066666666669E-4</v>
      </c>
      <c r="D957">
        <v>2.4292399999999999E-4</v>
      </c>
      <c r="E957" s="3"/>
    </row>
    <row r="958" spans="1:5" ht="15" customHeight="1" x14ac:dyDescent="0.25">
      <c r="A958">
        <v>145500</v>
      </c>
      <c r="B958">
        <v>2.22683E-4</v>
      </c>
      <c r="C958">
        <v>2.5670366666666664E-4</v>
      </c>
      <c r="D958">
        <v>2.4341E-4</v>
      </c>
      <c r="E958" s="3"/>
    </row>
    <row r="959" spans="1:5" ht="15" customHeight="1" x14ac:dyDescent="0.25">
      <c r="A959">
        <v>145600</v>
      </c>
      <c r="B959">
        <v>2.2295799999999999E-4</v>
      </c>
      <c r="C959">
        <v>2.5698133333333331E-4</v>
      </c>
      <c r="D959">
        <v>2.438955E-4</v>
      </c>
      <c r="E959" s="3"/>
    </row>
    <row r="960" spans="1:5" ht="15" customHeight="1" x14ac:dyDescent="0.25">
      <c r="A960">
        <v>145700</v>
      </c>
      <c r="B960">
        <v>2.2324500000000001E-4</v>
      </c>
      <c r="C960">
        <v>2.5724900000000003E-4</v>
      </c>
      <c r="D960">
        <v>2.4432000000000002E-4</v>
      </c>
      <c r="E960" s="3"/>
    </row>
    <row r="961" spans="1:5" ht="15" customHeight="1" x14ac:dyDescent="0.25">
      <c r="A961">
        <v>145800</v>
      </c>
      <c r="B961">
        <v>2.23525E-4</v>
      </c>
      <c r="C961">
        <v>2.5750233333333332E-4</v>
      </c>
      <c r="D961">
        <v>2.4472700000000003E-4</v>
      </c>
      <c r="E961" s="3"/>
    </row>
    <row r="962" spans="1:5" ht="15" customHeight="1" x14ac:dyDescent="0.25">
      <c r="A962">
        <v>145900</v>
      </c>
      <c r="B962">
        <v>2.2383E-4</v>
      </c>
      <c r="C962">
        <v>2.5774466666666666E-4</v>
      </c>
      <c r="D962">
        <v>2.4506899999999999E-4</v>
      </c>
      <c r="E962" s="3"/>
    </row>
    <row r="963" spans="1:5" ht="15" customHeight="1" x14ac:dyDescent="0.25">
      <c r="A963">
        <v>146000</v>
      </c>
      <c r="B963">
        <v>2.2414200000000001E-4</v>
      </c>
      <c r="C963">
        <v>2.579776666666667E-4</v>
      </c>
      <c r="D963">
        <v>2.4537650000000001E-4</v>
      </c>
      <c r="E963" s="3"/>
    </row>
    <row r="964" spans="1:5" ht="15" customHeight="1" x14ac:dyDescent="0.25">
      <c r="A964">
        <v>146100</v>
      </c>
      <c r="B964">
        <v>2.2446799999999999E-4</v>
      </c>
      <c r="C964">
        <v>2.5818199999999998E-4</v>
      </c>
      <c r="D964">
        <v>2.4561949999999999E-4</v>
      </c>
      <c r="E964" s="3"/>
    </row>
    <row r="965" spans="1:5" ht="15" customHeight="1" x14ac:dyDescent="0.25">
      <c r="A965">
        <v>146200</v>
      </c>
      <c r="B965">
        <v>2.2480500000000001E-4</v>
      </c>
      <c r="C965">
        <v>2.5837766666666671E-4</v>
      </c>
      <c r="D965">
        <v>2.4582599999999999E-4</v>
      </c>
      <c r="E965" s="3"/>
    </row>
    <row r="966" spans="1:5" ht="15" customHeight="1" x14ac:dyDescent="0.25">
      <c r="A966">
        <v>146300</v>
      </c>
      <c r="B966">
        <v>2.25147E-4</v>
      </c>
      <c r="C966">
        <v>2.58569E-4</v>
      </c>
      <c r="D966">
        <v>2.4599149999999999E-4</v>
      </c>
      <c r="E966" s="3"/>
    </row>
    <row r="967" spans="1:5" ht="15" customHeight="1" x14ac:dyDescent="0.25">
      <c r="A967">
        <v>146400</v>
      </c>
      <c r="B967">
        <v>2.25517E-4</v>
      </c>
      <c r="C967">
        <v>2.5873200000000002E-4</v>
      </c>
      <c r="D967">
        <v>2.4611149999999998E-4</v>
      </c>
      <c r="E967" s="3"/>
    </row>
    <row r="968" spans="1:5" ht="15" customHeight="1" x14ac:dyDescent="0.25">
      <c r="A968">
        <v>146500</v>
      </c>
      <c r="B968">
        <v>2.2589100000000001E-4</v>
      </c>
      <c r="C968">
        <v>2.5889699999999996E-4</v>
      </c>
      <c r="D968">
        <v>2.46195E-4</v>
      </c>
      <c r="E968" s="3"/>
    </row>
    <row r="969" spans="1:5" ht="15" customHeight="1" x14ac:dyDescent="0.25">
      <c r="A969">
        <v>146600</v>
      </c>
      <c r="B969">
        <v>2.26274E-4</v>
      </c>
      <c r="C969">
        <v>2.5904233333333334E-4</v>
      </c>
      <c r="D969">
        <v>2.4626599999999998E-4</v>
      </c>
      <c r="E969" s="3"/>
    </row>
    <row r="970" spans="1:5" ht="15" customHeight="1" x14ac:dyDescent="0.25">
      <c r="A970">
        <v>146700</v>
      </c>
      <c r="B970">
        <v>2.2667799999999999E-4</v>
      </c>
      <c r="C970">
        <v>2.5919000000000002E-4</v>
      </c>
      <c r="D970">
        <v>2.46316E-4</v>
      </c>
      <c r="E970" s="3"/>
    </row>
    <row r="971" spans="1:5" ht="15" customHeight="1" x14ac:dyDescent="0.25">
      <c r="A971">
        <v>146800</v>
      </c>
      <c r="B971">
        <v>2.27078E-4</v>
      </c>
      <c r="C971">
        <v>2.5933933333333335E-4</v>
      </c>
      <c r="D971">
        <v>2.463605E-4</v>
      </c>
      <c r="E971" s="3"/>
    </row>
    <row r="972" spans="1:5" ht="15" customHeight="1" x14ac:dyDescent="0.25">
      <c r="A972">
        <v>146900</v>
      </c>
      <c r="B972">
        <v>2.2748700000000001E-4</v>
      </c>
      <c r="C972">
        <v>2.5948266666666665E-4</v>
      </c>
      <c r="D972">
        <v>2.4638549999999996E-4</v>
      </c>
      <c r="E972" s="3"/>
    </row>
    <row r="973" spans="1:5" ht="15" customHeight="1" x14ac:dyDescent="0.25">
      <c r="A973">
        <v>147000</v>
      </c>
      <c r="B973">
        <v>2.2789699999999999E-4</v>
      </c>
      <c r="C973">
        <v>2.5962266666666668E-4</v>
      </c>
      <c r="D973">
        <v>2.4639900000000001E-4</v>
      </c>
      <c r="E973" s="3"/>
    </row>
    <row r="974" spans="1:5" ht="15" customHeight="1" x14ac:dyDescent="0.25">
      <c r="A974">
        <v>147100</v>
      </c>
      <c r="B974">
        <v>2.2831500000000001E-4</v>
      </c>
      <c r="C974">
        <v>2.597886666666667E-4</v>
      </c>
      <c r="D974">
        <v>2.464325E-4</v>
      </c>
      <c r="E974" s="3"/>
    </row>
    <row r="975" spans="1:5" ht="15" customHeight="1" x14ac:dyDescent="0.25">
      <c r="A975">
        <v>147200</v>
      </c>
      <c r="B975">
        <v>2.2872699999999999E-4</v>
      </c>
      <c r="C975">
        <v>2.5997166666666665E-4</v>
      </c>
      <c r="D975">
        <v>2.4645050000000001E-4</v>
      </c>
      <c r="E975" s="3"/>
    </row>
    <row r="976" spans="1:5" ht="15" customHeight="1" x14ac:dyDescent="0.25">
      <c r="A976">
        <v>147300</v>
      </c>
      <c r="B976">
        <v>2.2915199999999999E-4</v>
      </c>
      <c r="C976">
        <v>2.6016666666666674E-4</v>
      </c>
      <c r="D976">
        <v>2.4647649999999998E-4</v>
      </c>
      <c r="E976" s="3"/>
    </row>
    <row r="977" spans="1:5" ht="15" customHeight="1" x14ac:dyDescent="0.25">
      <c r="A977">
        <v>147400</v>
      </c>
      <c r="B977">
        <v>2.29581E-4</v>
      </c>
      <c r="C977">
        <v>2.6038766666666669E-4</v>
      </c>
      <c r="D977">
        <v>2.4649950000000002E-4</v>
      </c>
      <c r="E977" s="3"/>
    </row>
    <row r="978" spans="1:5" ht="15" customHeight="1" x14ac:dyDescent="0.25">
      <c r="A978">
        <v>147500</v>
      </c>
      <c r="B978">
        <v>2.3002E-4</v>
      </c>
      <c r="C978">
        <v>2.6062633333333329E-4</v>
      </c>
      <c r="D978">
        <v>2.4652799999999998E-4</v>
      </c>
      <c r="E978" s="3"/>
    </row>
    <row r="979" spans="1:5" ht="15" customHeight="1" x14ac:dyDescent="0.25">
      <c r="A979">
        <v>147600</v>
      </c>
      <c r="B979">
        <v>2.30468E-4</v>
      </c>
      <c r="C979">
        <v>2.6088033333333333E-4</v>
      </c>
      <c r="D979">
        <v>2.465845E-4</v>
      </c>
      <c r="E979" s="3"/>
    </row>
    <row r="980" spans="1:5" ht="15" customHeight="1" x14ac:dyDescent="0.25">
      <c r="A980">
        <v>147700</v>
      </c>
      <c r="B980">
        <v>2.3093199999999999E-4</v>
      </c>
      <c r="C980">
        <v>2.6117333333333328E-4</v>
      </c>
      <c r="D980">
        <v>2.4665000000000001E-4</v>
      </c>
      <c r="E980" s="3"/>
    </row>
    <row r="981" spans="1:5" ht="15" customHeight="1" x14ac:dyDescent="0.25">
      <c r="A981">
        <v>147800</v>
      </c>
      <c r="B981">
        <v>2.3139600000000001E-4</v>
      </c>
      <c r="C981">
        <v>2.6147000000000003E-4</v>
      </c>
      <c r="D981">
        <v>2.4673049999999997E-4</v>
      </c>
      <c r="E981" s="3"/>
    </row>
    <row r="982" spans="1:5" ht="15" customHeight="1" x14ac:dyDescent="0.25">
      <c r="A982">
        <v>147900</v>
      </c>
      <c r="B982">
        <v>2.3189200000000001E-4</v>
      </c>
      <c r="C982">
        <v>2.61785E-4</v>
      </c>
      <c r="D982">
        <v>2.4685549999999999E-4</v>
      </c>
      <c r="E982" s="3"/>
    </row>
    <row r="983" spans="1:5" ht="15" customHeight="1" x14ac:dyDescent="0.25">
      <c r="A983">
        <v>148000</v>
      </c>
      <c r="B983">
        <v>2.3240899999999999E-4</v>
      </c>
      <c r="C983">
        <v>2.6210233333333333E-4</v>
      </c>
      <c r="D983">
        <v>2.4698649999999999E-4</v>
      </c>
      <c r="E983" s="3"/>
    </row>
    <row r="984" spans="1:5" ht="15" customHeight="1" x14ac:dyDescent="0.25">
      <c r="A984">
        <v>148100</v>
      </c>
      <c r="B984">
        <v>2.3294900000000001E-4</v>
      </c>
      <c r="C984">
        <v>2.6244200000000005E-4</v>
      </c>
      <c r="D984">
        <v>2.4718299999999999E-4</v>
      </c>
      <c r="E984" s="3"/>
    </row>
    <row r="985" spans="1:5" ht="15" customHeight="1" x14ac:dyDescent="0.25">
      <c r="A985">
        <v>148200</v>
      </c>
      <c r="B985">
        <v>2.33503E-4</v>
      </c>
      <c r="C985">
        <v>2.6274933333333338E-4</v>
      </c>
      <c r="D985">
        <v>2.4741349999999999E-4</v>
      </c>
      <c r="E985" s="3"/>
    </row>
    <row r="986" spans="1:5" ht="15" customHeight="1" x14ac:dyDescent="0.25">
      <c r="A986">
        <v>148300</v>
      </c>
      <c r="B986">
        <v>2.3410099999999999E-4</v>
      </c>
      <c r="C986">
        <v>2.6306566666666663E-4</v>
      </c>
      <c r="D986">
        <v>2.4769050000000002E-4</v>
      </c>
      <c r="E986" s="3"/>
    </row>
    <row r="987" spans="1:5" ht="15" customHeight="1" x14ac:dyDescent="0.25">
      <c r="A987">
        <v>148400</v>
      </c>
      <c r="B987">
        <v>2.3471899999999999E-4</v>
      </c>
      <c r="C987">
        <v>2.6336666666666665E-4</v>
      </c>
      <c r="D987">
        <v>2.4803300000000004E-4</v>
      </c>
      <c r="E987" s="3"/>
    </row>
    <row r="988" spans="1:5" ht="15" customHeight="1" x14ac:dyDescent="0.25">
      <c r="A988">
        <v>148500</v>
      </c>
      <c r="B988">
        <v>2.3537499999999999E-4</v>
      </c>
      <c r="C988">
        <v>2.6366133333333332E-4</v>
      </c>
      <c r="D988">
        <v>2.48433E-4</v>
      </c>
      <c r="E988" s="3"/>
    </row>
    <row r="989" spans="1:5" ht="15" customHeight="1" x14ac:dyDescent="0.25">
      <c r="A989">
        <v>148600</v>
      </c>
      <c r="B989">
        <v>2.36047E-4</v>
      </c>
      <c r="C989">
        <v>2.6394066666666669E-4</v>
      </c>
      <c r="D989">
        <v>2.488705E-4</v>
      </c>
      <c r="E989" s="3"/>
    </row>
    <row r="990" spans="1:5" ht="15" customHeight="1" x14ac:dyDescent="0.25">
      <c r="A990">
        <v>148700</v>
      </c>
      <c r="B990">
        <v>2.36765E-4</v>
      </c>
      <c r="C990">
        <v>2.6420000000000003E-4</v>
      </c>
      <c r="D990">
        <v>2.4935849999999999E-4</v>
      </c>
      <c r="E990" s="3"/>
    </row>
    <row r="991" spans="1:5" ht="15" customHeight="1" x14ac:dyDescent="0.25">
      <c r="A991">
        <v>148800</v>
      </c>
      <c r="B991">
        <v>2.3748700000000001E-4</v>
      </c>
      <c r="C991">
        <v>2.644676666666667E-4</v>
      </c>
      <c r="D991">
        <v>2.4988799999999998E-4</v>
      </c>
      <c r="E991" s="3"/>
    </row>
    <row r="992" spans="1:5" ht="15" customHeight="1" x14ac:dyDescent="0.25">
      <c r="A992">
        <v>148900</v>
      </c>
      <c r="B992">
        <v>2.3823799999999999E-4</v>
      </c>
      <c r="C992">
        <v>2.6471600000000002E-4</v>
      </c>
      <c r="D992">
        <v>2.5043899999999998E-4</v>
      </c>
      <c r="E992" s="3"/>
    </row>
    <row r="993" spans="1:5" ht="15" customHeight="1" x14ac:dyDescent="0.25">
      <c r="A993">
        <v>149000</v>
      </c>
      <c r="B993">
        <v>2.3901799999999999E-4</v>
      </c>
      <c r="C993">
        <v>2.6497466666666666E-4</v>
      </c>
      <c r="D993">
        <v>2.5100700000000003E-4</v>
      </c>
      <c r="E993" s="3"/>
    </row>
    <row r="994" spans="1:5" ht="15" customHeight="1" x14ac:dyDescent="0.25">
      <c r="A994">
        <v>149100</v>
      </c>
      <c r="B994">
        <v>2.3979900000000001E-4</v>
      </c>
      <c r="C994">
        <v>2.6523200000000001E-4</v>
      </c>
      <c r="D994">
        <v>2.5158150000000002E-4</v>
      </c>
      <c r="E994" s="3"/>
    </row>
    <row r="995" spans="1:5" ht="15" customHeight="1" x14ac:dyDescent="0.25">
      <c r="A995">
        <v>149200</v>
      </c>
      <c r="B995">
        <v>2.4058200000000001E-4</v>
      </c>
      <c r="C995">
        <v>2.6550766666666665E-4</v>
      </c>
      <c r="D995">
        <v>2.521415E-4</v>
      </c>
      <c r="E995" s="3"/>
    </row>
    <row r="996" spans="1:5" ht="15" customHeight="1" x14ac:dyDescent="0.25">
      <c r="A996">
        <v>149300</v>
      </c>
      <c r="B996">
        <v>2.4137900000000001E-4</v>
      </c>
      <c r="C996">
        <v>2.6580633333333332E-4</v>
      </c>
      <c r="D996">
        <v>2.5265300000000004E-4</v>
      </c>
      <c r="E996" s="3"/>
    </row>
    <row r="997" spans="1:5" ht="15" customHeight="1" x14ac:dyDescent="0.25">
      <c r="A997">
        <v>149400</v>
      </c>
      <c r="B997">
        <v>2.42191E-4</v>
      </c>
      <c r="C997">
        <v>2.6611966666666669E-4</v>
      </c>
      <c r="D997">
        <v>2.5314399999999996E-4</v>
      </c>
      <c r="E997" s="3"/>
    </row>
    <row r="998" spans="1:5" ht="15" customHeight="1" x14ac:dyDescent="0.25">
      <c r="A998">
        <v>149500</v>
      </c>
      <c r="B998">
        <v>2.4299E-4</v>
      </c>
      <c r="C998">
        <v>2.6645666666666668E-4</v>
      </c>
      <c r="D998">
        <v>2.53577E-4</v>
      </c>
      <c r="E998" s="3"/>
    </row>
    <row r="999" spans="1:5" ht="15" customHeight="1" x14ac:dyDescent="0.25">
      <c r="A999">
        <v>149600</v>
      </c>
      <c r="B999">
        <v>2.43787E-4</v>
      </c>
      <c r="C999">
        <v>2.6682100000000004E-4</v>
      </c>
      <c r="D999">
        <v>2.5395650000000001E-4</v>
      </c>
      <c r="E999" s="3"/>
    </row>
    <row r="1000" spans="1:5" ht="15" customHeight="1" x14ac:dyDescent="0.25">
      <c r="A1000">
        <v>149700</v>
      </c>
      <c r="B1000">
        <v>2.44584E-4</v>
      </c>
      <c r="C1000">
        <v>2.6722699999999998E-4</v>
      </c>
      <c r="D1000">
        <v>2.5430199999999998E-4</v>
      </c>
      <c r="E1000" s="3"/>
    </row>
    <row r="1001" spans="1:5" ht="15" customHeight="1" x14ac:dyDescent="0.25">
      <c r="A1001">
        <v>149800</v>
      </c>
      <c r="B1001">
        <v>2.4538400000000002E-4</v>
      </c>
      <c r="C1001">
        <v>2.6764533333333332E-4</v>
      </c>
      <c r="D1001">
        <v>2.5460450000000003E-4</v>
      </c>
      <c r="E1001" s="3"/>
    </row>
    <row r="1002" spans="1:5" ht="15" customHeight="1" x14ac:dyDescent="0.25">
      <c r="A1002">
        <v>149900</v>
      </c>
      <c r="B1002">
        <v>2.4616699999999999E-4</v>
      </c>
      <c r="C1002">
        <v>2.6810700000000001E-4</v>
      </c>
      <c r="D1002">
        <v>2.548645E-4</v>
      </c>
      <c r="E1002" s="3"/>
    </row>
    <row r="1003" spans="1:5" ht="15" customHeight="1" x14ac:dyDescent="0.25">
      <c r="A1003">
        <v>150000</v>
      </c>
      <c r="B1003">
        <v>2.4691200000000001E-4</v>
      </c>
      <c r="C1003">
        <v>2.685856666666667E-4</v>
      </c>
      <c r="D1003">
        <v>2.5507200000000001E-4</v>
      </c>
      <c r="E1003" s="3"/>
    </row>
    <row r="1004" spans="1:5" ht="15" customHeight="1" x14ac:dyDescent="0.25">
      <c r="A1004">
        <v>150100</v>
      </c>
      <c r="B1004">
        <v>2.4760800000000002E-4</v>
      </c>
      <c r="C1004">
        <v>2.6905233333333331E-4</v>
      </c>
      <c r="D1004">
        <v>2.5522700000000001E-4</v>
      </c>
      <c r="E1004" s="3"/>
    </row>
    <row r="1005" spans="1:5" ht="15" customHeight="1" x14ac:dyDescent="0.25">
      <c r="A1005">
        <v>150200</v>
      </c>
      <c r="B1005">
        <v>2.4829000000000002E-4</v>
      </c>
      <c r="C1005">
        <v>2.6950766666666669E-4</v>
      </c>
      <c r="D1005">
        <v>2.5534050000000001E-4</v>
      </c>
      <c r="E1005" s="3"/>
    </row>
    <row r="1006" spans="1:5" ht="15" customHeight="1" x14ac:dyDescent="0.25">
      <c r="A1006">
        <v>150300</v>
      </c>
      <c r="B1006">
        <v>2.4894799999999998E-4</v>
      </c>
      <c r="C1006">
        <v>2.6995966666666665E-4</v>
      </c>
      <c r="D1006">
        <v>2.5545199999999998E-4</v>
      </c>
      <c r="E1006" s="3"/>
    </row>
    <row r="1007" spans="1:5" ht="15" customHeight="1" x14ac:dyDescent="0.25">
      <c r="A1007">
        <v>150400</v>
      </c>
      <c r="B1007">
        <v>2.4958899999999998E-4</v>
      </c>
      <c r="C1007">
        <v>2.7043100000000001E-4</v>
      </c>
      <c r="D1007">
        <v>2.5554899999999999E-4</v>
      </c>
      <c r="E1007" s="3"/>
    </row>
    <row r="1008" spans="1:5" ht="15" customHeight="1" x14ac:dyDescent="0.25">
      <c r="A1008">
        <v>150500</v>
      </c>
      <c r="B1008">
        <v>2.5022400000000001E-4</v>
      </c>
      <c r="C1008">
        <v>2.7091133333333336E-4</v>
      </c>
      <c r="D1008">
        <v>2.5567E-4</v>
      </c>
      <c r="E1008" s="3"/>
    </row>
    <row r="1009" spans="1:5" ht="15" customHeight="1" x14ac:dyDescent="0.25">
      <c r="A1009">
        <v>150600</v>
      </c>
      <c r="B1009">
        <v>2.5083100000000002E-4</v>
      </c>
      <c r="C1009">
        <v>2.7139933333333329E-4</v>
      </c>
      <c r="D1009">
        <v>2.5580549999999996E-4</v>
      </c>
      <c r="E1009" s="3"/>
    </row>
    <row r="1010" spans="1:5" ht="15" customHeight="1" x14ac:dyDescent="0.25">
      <c r="A1010">
        <v>150700</v>
      </c>
      <c r="B1010">
        <v>2.5143300000000002E-4</v>
      </c>
      <c r="C1010">
        <v>2.7192066666666668E-4</v>
      </c>
      <c r="D1010">
        <v>2.5598E-4</v>
      </c>
      <c r="E1010" s="3"/>
    </row>
    <row r="1011" spans="1:5" ht="15" customHeight="1" x14ac:dyDescent="0.25">
      <c r="A1011">
        <v>150800</v>
      </c>
      <c r="B1011">
        <v>2.5204600000000002E-4</v>
      </c>
      <c r="C1011">
        <v>2.7249600000000006E-4</v>
      </c>
      <c r="D1011">
        <v>2.562415E-4</v>
      </c>
      <c r="E1011" s="3"/>
    </row>
    <row r="1012" spans="1:5" ht="15" customHeight="1" x14ac:dyDescent="0.25">
      <c r="A1012">
        <v>150900</v>
      </c>
      <c r="B1012">
        <v>2.52744E-4</v>
      </c>
      <c r="C1012">
        <v>2.7319700000000003E-4</v>
      </c>
      <c r="D1012">
        <v>2.56648E-4</v>
      </c>
      <c r="E1012" s="3"/>
    </row>
    <row r="1013" spans="1:5" ht="15" customHeight="1" x14ac:dyDescent="0.25">
      <c r="A1013">
        <v>151000</v>
      </c>
      <c r="B1013">
        <v>2.5332700000000002E-4</v>
      </c>
      <c r="C1013">
        <v>2.738396666666667E-4</v>
      </c>
      <c r="D1013">
        <v>2.5701700000000001E-4</v>
      </c>
      <c r="E1013" s="3"/>
    </row>
    <row r="1014" spans="1:5" ht="15" customHeight="1" x14ac:dyDescent="0.25">
      <c r="A1014">
        <v>151100</v>
      </c>
      <c r="B1014">
        <v>2.5378899999999998E-4</v>
      </c>
      <c r="C1014">
        <v>2.7444933333333334E-4</v>
      </c>
      <c r="D1014">
        <v>2.5735600000000003E-4</v>
      </c>
      <c r="E1014" s="3"/>
    </row>
    <row r="1015" spans="1:5" ht="15" customHeight="1" x14ac:dyDescent="0.25">
      <c r="A1015">
        <v>151200</v>
      </c>
      <c r="B1015">
        <v>2.5425900000000001E-4</v>
      </c>
      <c r="C1015">
        <v>2.7508233333333333E-4</v>
      </c>
      <c r="D1015">
        <v>2.5770250000000001E-4</v>
      </c>
      <c r="E1015" s="3"/>
    </row>
    <row r="1016" spans="1:5" ht="15" customHeight="1" x14ac:dyDescent="0.25">
      <c r="A1016">
        <v>151300</v>
      </c>
      <c r="B1016">
        <v>2.5473E-4</v>
      </c>
      <c r="C1016">
        <v>2.7575800000000003E-4</v>
      </c>
      <c r="D1016">
        <v>2.5809349999999999E-4</v>
      </c>
      <c r="E1016" s="3"/>
    </row>
    <row r="1017" spans="1:5" ht="15" customHeight="1" x14ac:dyDescent="0.25">
      <c r="A1017">
        <v>151400</v>
      </c>
      <c r="B1017">
        <v>2.5519600000000001E-4</v>
      </c>
      <c r="C1017">
        <v>2.7647866666666667E-4</v>
      </c>
      <c r="D1017">
        <v>2.5852150000000001E-4</v>
      </c>
      <c r="E1017" s="3"/>
    </row>
    <row r="1018" spans="1:5" ht="15" customHeight="1" x14ac:dyDescent="0.25">
      <c r="A1018">
        <v>151500</v>
      </c>
      <c r="B1018">
        <v>2.5565899999999999E-4</v>
      </c>
      <c r="C1018">
        <v>2.7724800000000001E-4</v>
      </c>
      <c r="D1018">
        <v>2.5899099999999997E-4</v>
      </c>
      <c r="E1018" s="3"/>
    </row>
    <row r="1019" spans="1:5" ht="15" customHeight="1" x14ac:dyDescent="0.25">
      <c r="A1019">
        <v>151600</v>
      </c>
      <c r="B1019">
        <v>2.5612299999999997E-4</v>
      </c>
      <c r="C1019">
        <v>2.7804700000000002E-4</v>
      </c>
      <c r="D1019">
        <v>2.5950600000000001E-4</v>
      </c>
      <c r="E1019" s="3"/>
    </row>
    <row r="1020" spans="1:5" ht="15" customHeight="1" x14ac:dyDescent="0.25">
      <c r="A1020">
        <v>151700</v>
      </c>
      <c r="B1020">
        <v>2.5655900000000001E-4</v>
      </c>
      <c r="C1020">
        <v>2.7888733333333334E-4</v>
      </c>
      <c r="D1020">
        <v>2.6005700000000001E-4</v>
      </c>
      <c r="E1020" s="3"/>
    </row>
    <row r="1021" spans="1:5" ht="15" customHeight="1" x14ac:dyDescent="0.25">
      <c r="A1021">
        <v>151800</v>
      </c>
      <c r="B1021">
        <v>2.56996E-4</v>
      </c>
      <c r="C1021">
        <v>2.7976466666666664E-4</v>
      </c>
      <c r="D1021">
        <v>2.6066199999999999E-4</v>
      </c>
      <c r="E1021" s="3"/>
    </row>
    <row r="1022" spans="1:5" ht="15" customHeight="1" x14ac:dyDescent="0.25">
      <c r="A1022">
        <v>151900</v>
      </c>
      <c r="B1022">
        <v>2.5741799999999998E-4</v>
      </c>
      <c r="C1022">
        <v>2.8067933333333336E-4</v>
      </c>
      <c r="D1022">
        <v>2.6130000000000001E-4</v>
      </c>
      <c r="E1022" s="3"/>
    </row>
    <row r="1023" spans="1:5" ht="15" customHeight="1" x14ac:dyDescent="0.25">
      <c r="A1023">
        <v>152000</v>
      </c>
      <c r="B1023">
        <v>2.5784199999999999E-4</v>
      </c>
      <c r="C1023">
        <v>2.8162466666666665E-4</v>
      </c>
      <c r="D1023">
        <v>2.62009E-4</v>
      </c>
      <c r="E1023" s="3"/>
    </row>
    <row r="1024" spans="1:5" ht="15" customHeight="1" x14ac:dyDescent="0.25">
      <c r="A1024">
        <v>152100</v>
      </c>
      <c r="B1024">
        <v>2.5823699999999997E-4</v>
      </c>
      <c r="C1024">
        <v>2.8260500000000001E-4</v>
      </c>
      <c r="D1024">
        <v>2.6277500000000003E-4</v>
      </c>
      <c r="E1024" s="3"/>
    </row>
    <row r="1025" spans="1:5" ht="15" customHeight="1" x14ac:dyDescent="0.25">
      <c r="A1025">
        <v>152200</v>
      </c>
      <c r="B1025">
        <v>2.58645E-4</v>
      </c>
      <c r="C1025">
        <v>2.8362033333333337E-4</v>
      </c>
      <c r="D1025">
        <v>2.6360450000000003E-4</v>
      </c>
      <c r="E1025" s="3"/>
    </row>
    <row r="1026" spans="1:5" ht="15" customHeight="1" x14ac:dyDescent="0.25">
      <c r="A1026">
        <v>152300</v>
      </c>
      <c r="B1026">
        <v>2.5903900000000002E-4</v>
      </c>
      <c r="C1026">
        <v>2.8463533333333331E-4</v>
      </c>
      <c r="D1026">
        <v>2.6448800000000001E-4</v>
      </c>
      <c r="E1026" s="3"/>
    </row>
    <row r="1027" spans="1:5" ht="15" customHeight="1" x14ac:dyDescent="0.25">
      <c r="A1027">
        <v>152400</v>
      </c>
      <c r="B1027">
        <v>2.5943199999999998E-4</v>
      </c>
      <c r="C1027">
        <v>2.85679E-4</v>
      </c>
      <c r="D1027">
        <v>2.6544649999999997E-4</v>
      </c>
      <c r="E1027" s="3"/>
    </row>
    <row r="1028" spans="1:5" ht="15" customHeight="1" x14ac:dyDescent="0.25">
      <c r="A1028">
        <v>152500</v>
      </c>
      <c r="B1028">
        <v>2.59819E-4</v>
      </c>
      <c r="C1028">
        <v>2.8670633333333328E-4</v>
      </c>
      <c r="D1028">
        <v>2.6646250000000003E-4</v>
      </c>
      <c r="E1028" s="3"/>
    </row>
    <row r="1029" spans="1:5" ht="15" customHeight="1" x14ac:dyDescent="0.25">
      <c r="A1029">
        <v>152600</v>
      </c>
      <c r="B1029">
        <v>2.60208E-4</v>
      </c>
      <c r="C1029">
        <v>2.877543333333333E-4</v>
      </c>
      <c r="D1029">
        <v>2.6754600000000002E-4</v>
      </c>
      <c r="E1029" s="3"/>
    </row>
    <row r="1030" spans="1:5" ht="15" customHeight="1" x14ac:dyDescent="0.25">
      <c r="A1030">
        <v>152700</v>
      </c>
      <c r="B1030">
        <v>2.60614E-4</v>
      </c>
      <c r="C1030">
        <v>2.8877966666666666E-4</v>
      </c>
      <c r="D1030">
        <v>2.6867350000000004E-4</v>
      </c>
      <c r="E1030" s="3"/>
    </row>
    <row r="1031" spans="1:5" ht="15" customHeight="1" x14ac:dyDescent="0.25">
      <c r="A1031">
        <v>152800</v>
      </c>
      <c r="B1031">
        <v>2.6101500000000002E-4</v>
      </c>
      <c r="C1031">
        <v>2.8980133333333333E-4</v>
      </c>
      <c r="D1031">
        <v>2.6985050000000003E-4</v>
      </c>
      <c r="E1031" s="3"/>
    </row>
    <row r="1032" spans="1:5" ht="15" customHeight="1" x14ac:dyDescent="0.25">
      <c r="A1032">
        <v>152900</v>
      </c>
      <c r="B1032">
        <v>2.6141700000000001E-4</v>
      </c>
      <c r="C1032">
        <v>2.9080866666666673E-4</v>
      </c>
      <c r="D1032">
        <v>2.7104949999999999E-4</v>
      </c>
      <c r="E1032" s="3"/>
    </row>
    <row r="1033" spans="1:5" ht="15" customHeight="1" x14ac:dyDescent="0.25">
      <c r="A1033">
        <v>153000</v>
      </c>
      <c r="B1033">
        <v>2.6183599999999999E-4</v>
      </c>
      <c r="C1033">
        <v>2.9177166666666666E-4</v>
      </c>
      <c r="D1033">
        <v>2.7226349999999997E-4</v>
      </c>
      <c r="E1033" s="3"/>
    </row>
    <row r="1034" spans="1:5" ht="15" customHeight="1" x14ac:dyDescent="0.25">
      <c r="A1034">
        <v>153100</v>
      </c>
      <c r="B1034">
        <v>2.6225100000000002E-4</v>
      </c>
      <c r="C1034">
        <v>2.927136666666667E-4</v>
      </c>
      <c r="D1034">
        <v>2.7348649999999998E-4</v>
      </c>
      <c r="E1034" s="3"/>
    </row>
    <row r="1035" spans="1:5" ht="15" customHeight="1" x14ac:dyDescent="0.25">
      <c r="A1035">
        <v>153200</v>
      </c>
      <c r="B1035">
        <v>2.6266899999999999E-4</v>
      </c>
      <c r="C1035">
        <v>2.9362166666666668E-4</v>
      </c>
      <c r="D1035">
        <v>2.74696E-4</v>
      </c>
      <c r="E1035" s="3"/>
    </row>
    <row r="1036" spans="1:5" ht="15" customHeight="1" x14ac:dyDescent="0.25">
      <c r="A1036">
        <v>153300</v>
      </c>
      <c r="B1036">
        <v>2.6310299999999999E-4</v>
      </c>
      <c r="C1036">
        <v>2.94479E-4</v>
      </c>
      <c r="D1036">
        <v>2.7588649999999999E-4</v>
      </c>
      <c r="E1036" s="3"/>
    </row>
    <row r="1037" spans="1:5" ht="15" customHeight="1" x14ac:dyDescent="0.25">
      <c r="A1037">
        <v>153400</v>
      </c>
      <c r="B1037">
        <v>2.6353699999999999E-4</v>
      </c>
      <c r="C1037">
        <v>2.9527966666666666E-4</v>
      </c>
      <c r="D1037">
        <v>2.7702899999999998E-4</v>
      </c>
      <c r="E1037" s="3"/>
    </row>
    <row r="1038" spans="1:5" ht="15" customHeight="1" x14ac:dyDescent="0.25">
      <c r="A1038">
        <v>153500</v>
      </c>
      <c r="B1038">
        <v>2.6397299999999997E-4</v>
      </c>
      <c r="C1038">
        <v>2.9604433333333329E-4</v>
      </c>
      <c r="D1038">
        <v>2.7812050000000004E-4</v>
      </c>
      <c r="E1038" s="3"/>
    </row>
    <row r="1039" spans="1:5" ht="15" customHeight="1" x14ac:dyDescent="0.25">
      <c r="A1039">
        <v>153600</v>
      </c>
      <c r="B1039">
        <v>2.6441700000000003E-4</v>
      </c>
      <c r="C1039">
        <v>2.9675666666666671E-4</v>
      </c>
      <c r="D1039">
        <v>2.791375E-4</v>
      </c>
      <c r="E1039" s="3"/>
    </row>
    <row r="1040" spans="1:5" ht="15" customHeight="1" x14ac:dyDescent="0.25">
      <c r="A1040">
        <v>153700</v>
      </c>
      <c r="B1040">
        <v>2.64856E-4</v>
      </c>
      <c r="C1040">
        <v>2.9742133333333334E-4</v>
      </c>
      <c r="D1040">
        <v>2.8009649999999998E-4</v>
      </c>
      <c r="E1040" s="3"/>
    </row>
    <row r="1041" spans="1:5" ht="15" customHeight="1" x14ac:dyDescent="0.25">
      <c r="A1041">
        <v>153800</v>
      </c>
      <c r="B1041">
        <v>2.6530100000000001E-4</v>
      </c>
      <c r="C1041">
        <v>2.9803099999999998E-4</v>
      </c>
      <c r="D1041">
        <v>2.8099050000000001E-4</v>
      </c>
      <c r="E1041" s="3"/>
    </row>
    <row r="1042" spans="1:5" ht="15" customHeight="1" x14ac:dyDescent="0.25">
      <c r="A1042">
        <v>153900</v>
      </c>
      <c r="B1042">
        <v>2.6573999999999999E-4</v>
      </c>
      <c r="C1042">
        <v>2.9859033333333332E-4</v>
      </c>
      <c r="D1042">
        <v>2.8177750000000004E-4</v>
      </c>
      <c r="E1042" s="3"/>
    </row>
    <row r="1043" spans="1:5" ht="15" customHeight="1" x14ac:dyDescent="0.25">
      <c r="A1043">
        <v>154000</v>
      </c>
      <c r="B1043">
        <v>2.6615299999999998E-4</v>
      </c>
      <c r="C1043">
        <v>2.9911E-4</v>
      </c>
      <c r="D1043">
        <v>2.8250399999999999E-4</v>
      </c>
      <c r="E1043" s="3"/>
    </row>
    <row r="1044" spans="1:5" ht="15" customHeight="1" x14ac:dyDescent="0.25">
      <c r="A1044">
        <v>154100</v>
      </c>
      <c r="B1044">
        <v>2.66564E-4</v>
      </c>
      <c r="C1044">
        <v>2.9960033333333334E-4</v>
      </c>
      <c r="D1044">
        <v>2.8315300000000002E-4</v>
      </c>
      <c r="E1044" s="3"/>
    </row>
    <row r="1045" spans="1:5" ht="15" customHeight="1" x14ac:dyDescent="0.25">
      <c r="A1045">
        <v>154200</v>
      </c>
      <c r="B1045">
        <v>2.6697800000000002E-4</v>
      </c>
      <c r="C1045">
        <v>3.0007866666666665E-4</v>
      </c>
      <c r="D1045">
        <v>2.8376699999999998E-4</v>
      </c>
      <c r="E1045" s="3"/>
    </row>
    <row r="1046" spans="1:5" ht="15" customHeight="1" x14ac:dyDescent="0.25">
      <c r="A1046">
        <v>154300</v>
      </c>
      <c r="B1046">
        <v>2.6737799999999997E-4</v>
      </c>
      <c r="C1046">
        <v>3.0052233333333333E-4</v>
      </c>
      <c r="D1046">
        <v>2.8433750000000002E-4</v>
      </c>
      <c r="E1046" s="3"/>
    </row>
    <row r="1047" spans="1:5" ht="15" customHeight="1" x14ac:dyDescent="0.25">
      <c r="A1047">
        <v>154400</v>
      </c>
      <c r="B1047">
        <v>2.67765E-4</v>
      </c>
      <c r="C1047">
        <v>3.0094433333333336E-4</v>
      </c>
      <c r="D1047">
        <v>2.8487149999999997E-4</v>
      </c>
      <c r="E1047" s="3"/>
    </row>
    <row r="1048" spans="1:5" ht="15" customHeight="1" x14ac:dyDescent="0.25">
      <c r="A1048">
        <v>154500</v>
      </c>
      <c r="B1048">
        <v>2.6814900000000002E-4</v>
      </c>
      <c r="C1048">
        <v>3.0135700000000004E-4</v>
      </c>
      <c r="D1048">
        <v>2.8539E-4</v>
      </c>
      <c r="E1048" s="3"/>
    </row>
    <row r="1049" spans="1:5" ht="15" customHeight="1" x14ac:dyDescent="0.25">
      <c r="A1049">
        <v>154600</v>
      </c>
      <c r="B1049">
        <v>2.68516E-4</v>
      </c>
      <c r="C1049">
        <v>3.0175766666666663E-4</v>
      </c>
      <c r="D1049">
        <v>2.8587199999999995E-4</v>
      </c>
      <c r="E1049" s="3"/>
    </row>
    <row r="1050" spans="1:5" ht="15" customHeight="1" x14ac:dyDescent="0.25">
      <c r="A1050">
        <v>154700</v>
      </c>
      <c r="B1050">
        <v>2.6887299999999999E-4</v>
      </c>
      <c r="C1050">
        <v>3.0214400000000001E-4</v>
      </c>
      <c r="D1050">
        <v>2.8636500000000001E-4</v>
      </c>
      <c r="E1050" s="3"/>
    </row>
    <row r="1051" spans="1:5" ht="15" customHeight="1" x14ac:dyDescent="0.25">
      <c r="A1051">
        <v>154800</v>
      </c>
      <c r="B1051">
        <v>2.6920399999999999E-4</v>
      </c>
      <c r="C1051">
        <v>3.0254499999999998E-4</v>
      </c>
      <c r="D1051">
        <v>2.8683349999999996E-4</v>
      </c>
      <c r="E1051" s="3"/>
    </row>
    <row r="1052" spans="1:5" ht="15" customHeight="1" x14ac:dyDescent="0.25">
      <c r="A1052">
        <v>154900</v>
      </c>
      <c r="B1052">
        <v>2.6950299999999998E-4</v>
      </c>
      <c r="C1052">
        <v>3.0295333333333333E-4</v>
      </c>
      <c r="D1052">
        <v>2.8732599999999997E-4</v>
      </c>
      <c r="E1052" s="3"/>
    </row>
    <row r="1053" spans="1:5" ht="15" customHeight="1" x14ac:dyDescent="0.25">
      <c r="A1053">
        <v>155000</v>
      </c>
      <c r="B1053">
        <v>2.6973999999999998E-4</v>
      </c>
      <c r="C1053">
        <v>3.0329000000000006E-4</v>
      </c>
      <c r="D1053">
        <v>2.8783200000000002E-4</v>
      </c>
      <c r="E1053" s="3"/>
    </row>
    <row r="1054" spans="1:5" ht="15" customHeight="1" x14ac:dyDescent="0.25">
      <c r="A1054">
        <v>155100</v>
      </c>
      <c r="B1054">
        <v>2.7013800000000001E-4</v>
      </c>
      <c r="C1054">
        <v>3.0341133333333333E-4</v>
      </c>
      <c r="D1054">
        <v>2.8822250000000004E-4</v>
      </c>
      <c r="E1054" s="3"/>
    </row>
    <row r="1055" spans="1:5" ht="15" customHeight="1" x14ac:dyDescent="0.25">
      <c r="A1055">
        <v>155200</v>
      </c>
      <c r="B1055">
        <v>2.7052100000000002E-4</v>
      </c>
      <c r="C1055">
        <v>3.0376766666666662E-4</v>
      </c>
      <c r="D1055">
        <v>2.8860750000000003E-4</v>
      </c>
      <c r="E1055" s="3"/>
    </row>
    <row r="1056" spans="1:5" ht="15" customHeight="1" x14ac:dyDescent="0.25">
      <c r="A1056">
        <v>155300</v>
      </c>
      <c r="B1056">
        <v>2.7083499999999998E-4</v>
      </c>
      <c r="C1056">
        <v>3.0415766666666669E-4</v>
      </c>
      <c r="D1056">
        <v>2.8904849999999998E-4</v>
      </c>
      <c r="E1056" s="3"/>
    </row>
    <row r="1057" spans="1:5" ht="15" customHeight="1" x14ac:dyDescent="0.25">
      <c r="A1057">
        <v>155400</v>
      </c>
      <c r="B1057">
        <v>2.71143E-4</v>
      </c>
      <c r="C1057">
        <v>3.0456733333333332E-4</v>
      </c>
      <c r="D1057">
        <v>2.8948799999999996E-4</v>
      </c>
      <c r="E1057" s="3"/>
    </row>
    <row r="1058" spans="1:5" ht="15" customHeight="1" x14ac:dyDescent="0.25">
      <c r="A1058">
        <v>155500</v>
      </c>
      <c r="B1058">
        <v>2.71425E-4</v>
      </c>
      <c r="C1058">
        <v>3.0495033333333333E-4</v>
      </c>
      <c r="D1058">
        <v>2.8994550000000001E-4</v>
      </c>
      <c r="E1058" s="3"/>
    </row>
    <row r="1059" spans="1:5" ht="15" customHeight="1" x14ac:dyDescent="0.25">
      <c r="A1059">
        <v>155600</v>
      </c>
      <c r="B1059">
        <v>2.7171299999999998E-4</v>
      </c>
      <c r="C1059">
        <v>3.0533333333333329E-4</v>
      </c>
      <c r="D1059">
        <v>2.9041950000000005E-4</v>
      </c>
      <c r="E1059" s="3"/>
    </row>
    <row r="1060" spans="1:5" ht="15" customHeight="1" x14ac:dyDescent="0.25">
      <c r="A1060">
        <v>155700</v>
      </c>
      <c r="B1060">
        <v>2.7200400000000001E-4</v>
      </c>
      <c r="C1060">
        <v>3.05727E-4</v>
      </c>
      <c r="D1060">
        <v>2.908675E-4</v>
      </c>
      <c r="E1060" s="3"/>
    </row>
    <row r="1061" spans="1:5" ht="15" customHeight="1" x14ac:dyDescent="0.25">
      <c r="A1061">
        <v>155800</v>
      </c>
      <c r="B1061">
        <v>2.7228899999999999E-4</v>
      </c>
      <c r="C1061">
        <v>3.0608633333333333E-4</v>
      </c>
      <c r="D1061">
        <v>2.9133200000000005E-4</v>
      </c>
      <c r="E1061" s="3"/>
    </row>
    <row r="1062" spans="1:5" ht="15" customHeight="1" x14ac:dyDescent="0.25">
      <c r="A1062">
        <v>155900</v>
      </c>
      <c r="B1062">
        <v>2.7258600000000001E-4</v>
      </c>
      <c r="C1062">
        <v>3.0645900000000003E-4</v>
      </c>
      <c r="D1062">
        <v>2.9178549999999998E-4</v>
      </c>
      <c r="E1062" s="3"/>
    </row>
    <row r="1063" spans="1:5" ht="15" customHeight="1" x14ac:dyDescent="0.25">
      <c r="A1063">
        <v>156000</v>
      </c>
      <c r="B1063">
        <v>2.7288799999999999E-4</v>
      </c>
      <c r="C1063">
        <v>3.06812E-4</v>
      </c>
      <c r="D1063">
        <v>2.9223499999999996E-4</v>
      </c>
      <c r="E1063" s="3"/>
    </row>
    <row r="1064" spans="1:5" ht="15" customHeight="1" x14ac:dyDescent="0.25">
      <c r="A1064">
        <v>156100</v>
      </c>
      <c r="B1064">
        <v>2.7320300000000002E-4</v>
      </c>
      <c r="C1064">
        <v>3.0717200000000003E-4</v>
      </c>
      <c r="D1064">
        <v>2.9266600000000002E-4</v>
      </c>
      <c r="E1064" s="3"/>
    </row>
    <row r="1065" spans="1:5" ht="15" customHeight="1" x14ac:dyDescent="0.25">
      <c r="A1065">
        <v>156200</v>
      </c>
      <c r="B1065">
        <v>2.7352099999999999E-4</v>
      </c>
      <c r="C1065">
        <v>3.0750900000000003E-4</v>
      </c>
      <c r="D1065">
        <v>2.930815E-4</v>
      </c>
      <c r="E1065" s="3"/>
    </row>
    <row r="1066" spans="1:5" ht="15" customHeight="1" x14ac:dyDescent="0.25">
      <c r="A1066">
        <v>156300</v>
      </c>
      <c r="B1066">
        <v>2.73849E-4</v>
      </c>
      <c r="C1066">
        <v>3.0784366666666667E-4</v>
      </c>
      <c r="D1066">
        <v>2.9348299999999998E-4</v>
      </c>
      <c r="E1066" s="3"/>
    </row>
    <row r="1067" spans="1:5" ht="15" customHeight="1" x14ac:dyDescent="0.25">
      <c r="A1067">
        <v>156400</v>
      </c>
      <c r="B1067">
        <v>2.7419400000000001E-4</v>
      </c>
      <c r="C1067">
        <v>3.0817733333333335E-4</v>
      </c>
      <c r="D1067">
        <v>2.9385550000000005E-4</v>
      </c>
      <c r="E1067" s="3"/>
    </row>
    <row r="1068" spans="1:5" ht="15" customHeight="1" x14ac:dyDescent="0.25">
      <c r="A1068">
        <v>156500</v>
      </c>
      <c r="B1068">
        <v>2.74555E-4</v>
      </c>
      <c r="C1068">
        <v>3.0850199999999999E-4</v>
      </c>
      <c r="D1068">
        <v>2.9422050000000005E-4</v>
      </c>
      <c r="E1068" s="3"/>
    </row>
    <row r="1069" spans="1:5" ht="15" customHeight="1" x14ac:dyDescent="0.25">
      <c r="A1069">
        <v>156600</v>
      </c>
      <c r="B1069">
        <v>2.7491899999999999E-4</v>
      </c>
      <c r="C1069">
        <v>3.0881733333333329E-4</v>
      </c>
      <c r="D1069">
        <v>2.9454049999999999E-4</v>
      </c>
      <c r="E1069" s="3"/>
    </row>
    <row r="1070" spans="1:5" ht="15" customHeight="1" x14ac:dyDescent="0.25">
      <c r="A1070">
        <v>156700</v>
      </c>
      <c r="B1070">
        <v>2.7529799999999999E-4</v>
      </c>
      <c r="C1070">
        <v>3.0915466666666666E-4</v>
      </c>
      <c r="D1070">
        <v>2.9485199999999996E-4</v>
      </c>
      <c r="E1070" s="3"/>
    </row>
    <row r="1071" spans="1:5" ht="15" customHeight="1" x14ac:dyDescent="0.25">
      <c r="A1071">
        <v>156800</v>
      </c>
      <c r="B1071">
        <v>2.7567899999999997E-4</v>
      </c>
      <c r="C1071">
        <v>3.0948033333333337E-4</v>
      </c>
      <c r="D1071">
        <v>2.9513750000000001E-4</v>
      </c>
      <c r="E1071" s="3"/>
    </row>
    <row r="1072" spans="1:5" ht="15" customHeight="1" x14ac:dyDescent="0.25">
      <c r="A1072">
        <v>156900</v>
      </c>
      <c r="B1072">
        <v>2.76073E-4</v>
      </c>
      <c r="C1072">
        <v>3.0982433333333331E-4</v>
      </c>
      <c r="D1072">
        <v>2.95402E-4</v>
      </c>
      <c r="E1072" s="3"/>
    </row>
    <row r="1073" spans="1:5" ht="15" customHeight="1" x14ac:dyDescent="0.25">
      <c r="A1073">
        <v>157000</v>
      </c>
      <c r="B1073">
        <v>2.7650100000000001E-4</v>
      </c>
      <c r="C1073">
        <v>3.1018466666666666E-4</v>
      </c>
      <c r="D1073">
        <v>2.9567799999999996E-4</v>
      </c>
      <c r="E1073" s="3"/>
    </row>
    <row r="1074" spans="1:5" ht="15" customHeight="1" x14ac:dyDescent="0.25">
      <c r="A1074">
        <v>157100</v>
      </c>
      <c r="B1074">
        <v>2.7690199999999999E-4</v>
      </c>
      <c r="C1074">
        <v>3.1055933333333334E-4</v>
      </c>
      <c r="D1074">
        <v>2.9591049999999999E-4</v>
      </c>
      <c r="E1074" s="3"/>
    </row>
    <row r="1075" spans="1:5" ht="15" customHeight="1" x14ac:dyDescent="0.25">
      <c r="A1075">
        <v>157200</v>
      </c>
      <c r="B1075">
        <v>2.7733E-4</v>
      </c>
      <c r="C1075">
        <v>3.1093533333333335E-4</v>
      </c>
      <c r="D1075">
        <v>2.961835E-4</v>
      </c>
      <c r="E1075" s="3"/>
    </row>
    <row r="1076" spans="1:5" ht="15" customHeight="1" x14ac:dyDescent="0.25">
      <c r="A1076">
        <v>157300</v>
      </c>
      <c r="B1076">
        <v>2.7777200000000002E-4</v>
      </c>
      <c r="C1076">
        <v>3.1131800000000004E-4</v>
      </c>
      <c r="D1076">
        <v>2.9644200000000001E-4</v>
      </c>
      <c r="E1076" s="3"/>
    </row>
    <row r="1077" spans="1:5" ht="15" customHeight="1" x14ac:dyDescent="0.25">
      <c r="A1077">
        <v>157400</v>
      </c>
      <c r="B1077">
        <v>2.7821299999999997E-4</v>
      </c>
      <c r="C1077">
        <v>3.1170733333333331E-4</v>
      </c>
      <c r="D1077">
        <v>2.9670450000000002E-4</v>
      </c>
      <c r="E1077" s="3"/>
    </row>
    <row r="1078" spans="1:5" ht="15" customHeight="1" x14ac:dyDescent="0.25">
      <c r="A1078">
        <v>157500</v>
      </c>
      <c r="B1078">
        <v>2.7866399999999997E-4</v>
      </c>
      <c r="C1078">
        <v>3.1209199999999998E-4</v>
      </c>
      <c r="D1078">
        <v>2.9700100000000002E-4</v>
      </c>
      <c r="E1078" s="3"/>
    </row>
    <row r="1079" spans="1:5" ht="15" customHeight="1" x14ac:dyDescent="0.25">
      <c r="A1079">
        <v>157600</v>
      </c>
      <c r="B1079">
        <v>2.7913100000000001E-4</v>
      </c>
      <c r="C1079">
        <v>3.1248233333333337E-4</v>
      </c>
      <c r="D1079">
        <v>2.9731950000000005E-4</v>
      </c>
      <c r="E1079" s="3"/>
    </row>
    <row r="1080" spans="1:5" ht="15" customHeight="1" x14ac:dyDescent="0.25">
      <c r="A1080">
        <v>157700</v>
      </c>
      <c r="B1080">
        <v>2.7961400000000002E-4</v>
      </c>
      <c r="C1080">
        <v>3.1285433333333332E-4</v>
      </c>
      <c r="D1080">
        <v>2.9764800000000002E-4</v>
      </c>
      <c r="E1080" s="3"/>
    </row>
    <row r="1081" spans="1:5" ht="15" customHeight="1" x14ac:dyDescent="0.25">
      <c r="A1081">
        <v>157800</v>
      </c>
      <c r="B1081">
        <v>2.8008299999999998E-4</v>
      </c>
      <c r="C1081">
        <v>3.1321366666666665E-4</v>
      </c>
      <c r="D1081">
        <v>2.9802250000000001E-4</v>
      </c>
      <c r="E1081" s="3"/>
    </row>
    <row r="1082" spans="1:5" ht="15" customHeight="1" x14ac:dyDescent="0.25">
      <c r="A1082">
        <v>157900</v>
      </c>
      <c r="B1082">
        <v>2.8057499999999998E-4</v>
      </c>
      <c r="C1082">
        <v>3.1356599999999999E-4</v>
      </c>
      <c r="D1082">
        <v>2.9840849999999996E-4</v>
      </c>
      <c r="E1082" s="3"/>
    </row>
    <row r="1083" spans="1:5" ht="15" customHeight="1" x14ac:dyDescent="0.25">
      <c r="A1083">
        <v>158000</v>
      </c>
      <c r="B1083">
        <v>2.8107700000000002E-4</v>
      </c>
      <c r="C1083">
        <v>3.1389800000000001E-4</v>
      </c>
      <c r="D1083">
        <v>2.98814E-4</v>
      </c>
      <c r="E1083" s="3"/>
    </row>
    <row r="1084" spans="1:5" ht="15" customHeight="1" x14ac:dyDescent="0.25">
      <c r="A1084">
        <v>158100</v>
      </c>
      <c r="B1084">
        <v>2.81582E-4</v>
      </c>
      <c r="C1084">
        <v>3.1421533333333333E-4</v>
      </c>
      <c r="D1084">
        <v>2.9923800000000001E-4</v>
      </c>
      <c r="E1084" s="3"/>
    </row>
    <row r="1085" spans="1:5" ht="15" customHeight="1" x14ac:dyDescent="0.25">
      <c r="A1085">
        <v>158200</v>
      </c>
      <c r="B1085">
        <v>2.8208299999999998E-4</v>
      </c>
      <c r="C1085">
        <v>3.1452366666666668E-4</v>
      </c>
      <c r="D1085">
        <v>2.9968449999999999E-4</v>
      </c>
      <c r="E1085" s="3"/>
    </row>
    <row r="1086" spans="1:5" ht="15" customHeight="1" x14ac:dyDescent="0.25">
      <c r="A1086">
        <v>158300</v>
      </c>
      <c r="B1086">
        <v>2.8260999999999998E-4</v>
      </c>
      <c r="C1086">
        <v>3.1480399999999996E-4</v>
      </c>
      <c r="D1086">
        <v>3.0012400000000003E-4</v>
      </c>
      <c r="E1086" s="3"/>
    </row>
    <row r="1087" spans="1:5" ht="15" customHeight="1" x14ac:dyDescent="0.25">
      <c r="A1087">
        <v>158400</v>
      </c>
      <c r="B1087">
        <v>2.83128E-4</v>
      </c>
      <c r="C1087">
        <v>3.1507399999999999E-4</v>
      </c>
      <c r="D1087">
        <v>3.0058850000000002E-4</v>
      </c>
      <c r="E1087" s="3"/>
    </row>
    <row r="1088" spans="1:5" ht="15" customHeight="1" x14ac:dyDescent="0.25">
      <c r="A1088">
        <v>158500</v>
      </c>
      <c r="B1088">
        <v>2.8363900000000003E-4</v>
      </c>
      <c r="C1088">
        <v>3.1536166666666665E-4</v>
      </c>
      <c r="D1088">
        <v>3.0102349999999999E-4</v>
      </c>
      <c r="E1088" s="3"/>
    </row>
    <row r="1089" spans="1:5" ht="15" customHeight="1" x14ac:dyDescent="0.25">
      <c r="A1089">
        <v>158600</v>
      </c>
      <c r="B1089">
        <v>2.84154E-4</v>
      </c>
      <c r="C1089">
        <v>3.1562399999999997E-4</v>
      </c>
      <c r="D1089">
        <v>3.0145500000000001E-4</v>
      </c>
      <c r="E1089" s="3"/>
    </row>
    <row r="1090" spans="1:5" ht="15" customHeight="1" x14ac:dyDescent="0.25">
      <c r="A1090">
        <v>158700</v>
      </c>
      <c r="B1090">
        <v>2.8468200000000002E-4</v>
      </c>
      <c r="C1090">
        <v>3.1588499999999996E-4</v>
      </c>
      <c r="D1090">
        <v>3.01868E-4</v>
      </c>
      <c r="E1090" s="3"/>
    </row>
    <row r="1091" spans="1:5" ht="15" customHeight="1" x14ac:dyDescent="0.25">
      <c r="A1091">
        <v>158800</v>
      </c>
      <c r="B1091">
        <v>2.8517700000000001E-4</v>
      </c>
      <c r="C1091">
        <v>3.1614633333333333E-4</v>
      </c>
      <c r="D1091">
        <v>3.0226299999999999E-4</v>
      </c>
      <c r="E1091" s="3"/>
    </row>
    <row r="1092" spans="1:5" ht="15" customHeight="1" x14ac:dyDescent="0.25">
      <c r="A1092">
        <v>158900</v>
      </c>
      <c r="B1092">
        <v>2.85665E-4</v>
      </c>
      <c r="C1092">
        <v>3.1643166666666663E-4</v>
      </c>
      <c r="D1092">
        <v>3.0261700000000003E-4</v>
      </c>
      <c r="E1092" s="3"/>
    </row>
    <row r="1093" spans="1:5" ht="15" customHeight="1" x14ac:dyDescent="0.25">
      <c r="A1093">
        <v>159000</v>
      </c>
      <c r="B1093">
        <v>2.8614200000000003E-4</v>
      </c>
      <c r="C1093">
        <v>3.1670299999999999E-4</v>
      </c>
      <c r="D1093">
        <v>3.0295650000000001E-4</v>
      </c>
      <c r="E1093" s="3"/>
    </row>
    <row r="1094" spans="1:5" ht="15" customHeight="1" x14ac:dyDescent="0.25">
      <c r="A1094">
        <v>159100</v>
      </c>
      <c r="B1094">
        <v>2.8659699999999998E-4</v>
      </c>
      <c r="C1094">
        <v>3.1698966666666664E-4</v>
      </c>
      <c r="D1094">
        <v>3.0325700000000003E-4</v>
      </c>
      <c r="E1094" s="3"/>
    </row>
    <row r="1095" spans="1:5" ht="15" customHeight="1" x14ac:dyDescent="0.25">
      <c r="A1095">
        <v>159200</v>
      </c>
      <c r="B1095">
        <v>2.8704199999999999E-4</v>
      </c>
      <c r="C1095">
        <v>3.1728733333333329E-4</v>
      </c>
      <c r="D1095">
        <v>3.0353650000000004E-4</v>
      </c>
      <c r="E1095" s="3"/>
    </row>
    <row r="1096" spans="1:5" ht="15" customHeight="1" x14ac:dyDescent="0.25">
      <c r="A1096">
        <v>159300</v>
      </c>
      <c r="B1096">
        <v>2.87459E-4</v>
      </c>
      <c r="C1096">
        <v>3.1757633333333334E-4</v>
      </c>
      <c r="D1096">
        <v>3.037645E-4</v>
      </c>
      <c r="E1096" s="3"/>
    </row>
    <row r="1097" spans="1:5" ht="15" customHeight="1" x14ac:dyDescent="0.25">
      <c r="A1097">
        <v>159400</v>
      </c>
      <c r="B1097">
        <v>2.8786099999999999E-4</v>
      </c>
      <c r="C1097">
        <v>3.17874E-4</v>
      </c>
      <c r="D1097">
        <v>3.0397900000000001E-4</v>
      </c>
      <c r="E1097" s="3"/>
    </row>
    <row r="1098" spans="1:5" ht="15" customHeight="1" x14ac:dyDescent="0.25">
      <c r="A1098">
        <v>159500</v>
      </c>
      <c r="B1098">
        <v>2.88227E-4</v>
      </c>
      <c r="C1098">
        <v>3.1817566666666666E-4</v>
      </c>
      <c r="D1098">
        <v>3.0417650000000003E-4</v>
      </c>
      <c r="E1098" s="3"/>
    </row>
    <row r="1099" spans="1:5" ht="15" customHeight="1" x14ac:dyDescent="0.25">
      <c r="A1099">
        <v>159600</v>
      </c>
      <c r="B1099">
        <v>2.8857699999999999E-4</v>
      </c>
      <c r="C1099">
        <v>3.1849733333333332E-4</v>
      </c>
      <c r="D1099">
        <v>3.043675E-4</v>
      </c>
      <c r="E1099" s="3"/>
    </row>
    <row r="1100" spans="1:5" ht="15" customHeight="1" x14ac:dyDescent="0.25">
      <c r="A1100">
        <v>159700</v>
      </c>
      <c r="B1100">
        <v>2.8891399999999998E-4</v>
      </c>
      <c r="C1100">
        <v>3.1880400000000001E-4</v>
      </c>
      <c r="D1100">
        <v>3.0456450000000001E-4</v>
      </c>
      <c r="E1100" s="3"/>
    </row>
    <row r="1101" spans="1:5" ht="15" customHeight="1" x14ac:dyDescent="0.25">
      <c r="A1101">
        <v>159800</v>
      </c>
      <c r="B1101">
        <v>2.89215E-4</v>
      </c>
      <c r="C1101">
        <v>3.1912200000000003E-4</v>
      </c>
      <c r="D1101">
        <v>3.0474899999999999E-4</v>
      </c>
      <c r="E1101" s="3"/>
    </row>
    <row r="1102" spans="1:5" ht="15" customHeight="1" x14ac:dyDescent="0.25">
      <c r="A1102">
        <v>159900</v>
      </c>
      <c r="B1102">
        <v>2.8950200000000002E-4</v>
      </c>
      <c r="C1102">
        <v>3.1942366666666669E-4</v>
      </c>
      <c r="D1102">
        <v>3.0497100000000002E-4</v>
      </c>
      <c r="E1102" s="3"/>
    </row>
    <row r="1103" spans="1:5" ht="15" customHeight="1" x14ac:dyDescent="0.25">
      <c r="A1103">
        <v>160000</v>
      </c>
      <c r="B1103">
        <v>2.8977300000000001E-4</v>
      </c>
      <c r="C1103">
        <v>3.1973333333333332E-4</v>
      </c>
      <c r="D1103">
        <v>3.0515300000000001E-4</v>
      </c>
      <c r="E1103" s="3"/>
    </row>
    <row r="1104" spans="1:5" ht="15" customHeight="1" x14ac:dyDescent="0.25">
      <c r="A1104">
        <v>160100</v>
      </c>
      <c r="B1104">
        <v>2.9003600000000003E-4</v>
      </c>
      <c r="C1104">
        <v>3.2005266666666667E-4</v>
      </c>
      <c r="D1104">
        <v>3.0535399999999998E-4</v>
      </c>
      <c r="E1104" s="3"/>
    </row>
    <row r="1105" spans="1:5" ht="15" customHeight="1" x14ac:dyDescent="0.25">
      <c r="A1105">
        <v>160200</v>
      </c>
      <c r="B1105">
        <v>2.9028700000000002E-4</v>
      </c>
      <c r="C1105">
        <v>3.2035866666666667E-4</v>
      </c>
      <c r="D1105">
        <v>3.0557000000000002E-4</v>
      </c>
      <c r="E1105" s="3"/>
    </row>
    <row r="1106" spans="1:5" ht="15" customHeight="1" x14ac:dyDescent="0.25">
      <c r="A1106">
        <v>160300</v>
      </c>
      <c r="B1106">
        <v>2.9053199999999998E-4</v>
      </c>
      <c r="C1106">
        <v>3.2068233333333335E-4</v>
      </c>
      <c r="D1106">
        <v>3.0579350000000001E-4</v>
      </c>
      <c r="E1106" s="3"/>
    </row>
    <row r="1107" spans="1:5" ht="15" customHeight="1" x14ac:dyDescent="0.25">
      <c r="A1107">
        <v>160400</v>
      </c>
      <c r="B1107">
        <v>2.9076299999999998E-4</v>
      </c>
      <c r="C1107">
        <v>3.2099933333333336E-4</v>
      </c>
      <c r="D1107">
        <v>3.0605049999999999E-4</v>
      </c>
      <c r="E1107" s="3"/>
    </row>
    <row r="1108" spans="1:5" ht="15" customHeight="1" x14ac:dyDescent="0.25">
      <c r="A1108">
        <v>160500</v>
      </c>
      <c r="B1108">
        <v>2.91002E-4</v>
      </c>
      <c r="C1108">
        <v>3.2130799999999997E-4</v>
      </c>
      <c r="D1108">
        <v>3.062955E-4</v>
      </c>
      <c r="E1108" s="3"/>
    </row>
    <row r="1109" spans="1:5" ht="15" customHeight="1" x14ac:dyDescent="0.25">
      <c r="A1109">
        <v>160600</v>
      </c>
      <c r="B1109">
        <v>2.91246E-4</v>
      </c>
      <c r="C1109">
        <v>3.2163533333333334E-4</v>
      </c>
      <c r="D1109">
        <v>3.0656599999999998E-4</v>
      </c>
      <c r="E1109" s="3"/>
    </row>
    <row r="1110" spans="1:5" ht="15" customHeight="1" x14ac:dyDescent="0.25">
      <c r="A1110">
        <v>160700</v>
      </c>
      <c r="B1110">
        <v>2.91487E-4</v>
      </c>
      <c r="C1110">
        <v>3.2197433333333337E-4</v>
      </c>
      <c r="D1110">
        <v>3.0684050000000002E-4</v>
      </c>
      <c r="E1110" s="3"/>
    </row>
    <row r="1111" spans="1:5" ht="15" customHeight="1" x14ac:dyDescent="0.25">
      <c r="A1111">
        <v>160800</v>
      </c>
      <c r="B1111">
        <v>2.91749E-4</v>
      </c>
      <c r="C1111">
        <v>3.2231033333333334E-4</v>
      </c>
      <c r="D1111">
        <v>3.0711750000000004E-4</v>
      </c>
      <c r="E1111" s="3"/>
    </row>
    <row r="1112" spans="1:5" ht="15" customHeight="1" x14ac:dyDescent="0.25">
      <c r="A1112">
        <v>160900</v>
      </c>
      <c r="B1112">
        <v>2.9200800000000001E-4</v>
      </c>
      <c r="C1112">
        <v>3.2266433333333333E-4</v>
      </c>
      <c r="D1112">
        <v>3.0740800000000001E-4</v>
      </c>
      <c r="E1112" s="3"/>
    </row>
    <row r="1113" spans="1:5" ht="15" customHeight="1" x14ac:dyDescent="0.25">
      <c r="A1113">
        <v>161000</v>
      </c>
      <c r="B1113">
        <v>2.9229599999999999E-4</v>
      </c>
      <c r="C1113">
        <v>3.2301766666666668E-4</v>
      </c>
      <c r="D1113">
        <v>3.0770250000000004E-4</v>
      </c>
      <c r="E1113" s="3"/>
    </row>
    <row r="1114" spans="1:5" ht="15" customHeight="1" x14ac:dyDescent="0.25">
      <c r="A1114">
        <v>161100</v>
      </c>
      <c r="B1114">
        <v>2.9257900000000001E-4</v>
      </c>
      <c r="C1114">
        <v>3.2339166666666666E-4</v>
      </c>
      <c r="D1114">
        <v>3.07996E-4</v>
      </c>
      <c r="E1114" s="3"/>
    </row>
    <row r="1115" spans="1:5" ht="15" customHeight="1" x14ac:dyDescent="0.25">
      <c r="A1115">
        <v>161200</v>
      </c>
      <c r="B1115">
        <v>2.9287600000000002E-4</v>
      </c>
      <c r="C1115">
        <v>3.237626666666667E-4</v>
      </c>
      <c r="D1115">
        <v>3.0830650000000001E-4</v>
      </c>
      <c r="E1115" s="3"/>
    </row>
    <row r="1116" spans="1:5" ht="15" customHeight="1" x14ac:dyDescent="0.25">
      <c r="A1116">
        <v>161300</v>
      </c>
      <c r="B1116">
        <v>2.9318999999999998E-4</v>
      </c>
      <c r="C1116">
        <v>3.2415400000000005E-4</v>
      </c>
      <c r="D1116">
        <v>3.0862499999999998E-4</v>
      </c>
      <c r="E1116" s="3"/>
    </row>
    <row r="1117" spans="1:5" ht="15" customHeight="1" x14ac:dyDescent="0.25">
      <c r="A1117">
        <v>161400</v>
      </c>
      <c r="B1117">
        <v>2.9352000000000002E-4</v>
      </c>
      <c r="C1117">
        <v>3.2453566666666668E-4</v>
      </c>
      <c r="D1117">
        <v>3.0894799999999997E-4</v>
      </c>
      <c r="E1117" s="3"/>
    </row>
    <row r="1118" spans="1:5" ht="15" customHeight="1" x14ac:dyDescent="0.25">
      <c r="A1118">
        <v>161500</v>
      </c>
      <c r="B1118">
        <v>2.9385400000000002E-4</v>
      </c>
      <c r="C1118">
        <v>3.2492266666666664E-4</v>
      </c>
      <c r="D1118">
        <v>3.0927850000000002E-4</v>
      </c>
      <c r="E1118" s="3"/>
    </row>
    <row r="1119" spans="1:5" ht="15" customHeight="1" x14ac:dyDescent="0.25">
      <c r="A1119">
        <v>161600</v>
      </c>
      <c r="B1119">
        <v>2.9421900000000002E-4</v>
      </c>
      <c r="C1119">
        <v>3.2530566666666666E-4</v>
      </c>
      <c r="D1119">
        <v>3.0961849999999996E-4</v>
      </c>
      <c r="E1119" s="3"/>
    </row>
    <row r="1120" spans="1:5" ht="15" customHeight="1" x14ac:dyDescent="0.25">
      <c r="A1120">
        <v>161700</v>
      </c>
      <c r="B1120">
        <v>2.9457300000000001E-4</v>
      </c>
      <c r="C1120">
        <v>3.2569566666666667E-4</v>
      </c>
      <c r="D1120">
        <v>3.0997849999999999E-4</v>
      </c>
      <c r="E1120" s="3"/>
    </row>
    <row r="1121" spans="1:5" ht="15" customHeight="1" x14ac:dyDescent="0.25">
      <c r="A1121">
        <v>161800</v>
      </c>
      <c r="B1121">
        <v>2.9494500000000002E-4</v>
      </c>
      <c r="C1121">
        <v>3.2607266666666665E-4</v>
      </c>
      <c r="D1121">
        <v>3.1032649999999999E-4</v>
      </c>
      <c r="E1121" s="3"/>
    </row>
    <row r="1122" spans="1:5" ht="15" customHeight="1" x14ac:dyDescent="0.25">
      <c r="A1122">
        <v>161900</v>
      </c>
      <c r="B1122">
        <v>2.95319E-4</v>
      </c>
      <c r="C1122">
        <v>3.2646200000000002E-4</v>
      </c>
      <c r="D1122">
        <v>3.1070100000000003E-4</v>
      </c>
      <c r="E1122" s="3"/>
    </row>
    <row r="1123" spans="1:5" ht="15" customHeight="1" x14ac:dyDescent="0.25">
      <c r="A1123">
        <v>162000</v>
      </c>
      <c r="B1123">
        <v>2.9570099999999999E-4</v>
      </c>
      <c r="C1123">
        <v>3.2683666666666664E-4</v>
      </c>
      <c r="D1123">
        <v>3.110745E-4</v>
      </c>
      <c r="E1123" s="3"/>
    </row>
    <row r="1124" spans="1:5" ht="15" customHeight="1" x14ac:dyDescent="0.25">
      <c r="A1124">
        <v>162100</v>
      </c>
      <c r="B1124">
        <v>2.9609500000000002E-4</v>
      </c>
      <c r="C1124">
        <v>3.2720499999999995E-4</v>
      </c>
      <c r="D1124">
        <v>3.1145749999999996E-4</v>
      </c>
      <c r="E1124" s="3"/>
    </row>
    <row r="1125" spans="1:5" ht="15" customHeight="1" x14ac:dyDescent="0.25">
      <c r="A1125">
        <v>162200</v>
      </c>
      <c r="B1125">
        <v>2.9649899999999998E-4</v>
      </c>
      <c r="C1125">
        <v>3.27576E-4</v>
      </c>
      <c r="D1125">
        <v>3.1185849999999999E-4</v>
      </c>
      <c r="E1125" s="3"/>
    </row>
    <row r="1126" spans="1:5" ht="15" customHeight="1" x14ac:dyDescent="0.25">
      <c r="A1126">
        <v>162300</v>
      </c>
      <c r="B1126">
        <v>2.96893E-4</v>
      </c>
      <c r="C1126">
        <v>3.2794500000000001E-4</v>
      </c>
      <c r="D1126">
        <v>3.1226849999999999E-4</v>
      </c>
      <c r="E1126" s="3"/>
    </row>
    <row r="1127" spans="1:5" ht="15" customHeight="1" x14ac:dyDescent="0.25">
      <c r="A1127">
        <v>162400</v>
      </c>
      <c r="B1127">
        <v>2.9730799999999998E-4</v>
      </c>
      <c r="C1127">
        <v>3.283206666666667E-4</v>
      </c>
      <c r="D1127">
        <v>3.1268650000000002E-4</v>
      </c>
      <c r="E1127" s="3"/>
    </row>
    <row r="1128" spans="1:5" ht="15" customHeight="1" x14ac:dyDescent="0.25">
      <c r="A1128">
        <v>162500</v>
      </c>
      <c r="B1128">
        <v>2.9770900000000001E-4</v>
      </c>
      <c r="C1128">
        <v>3.2868866666666669E-4</v>
      </c>
      <c r="D1128">
        <v>3.1312199999999999E-4</v>
      </c>
      <c r="E1128" s="3"/>
    </row>
    <row r="1129" spans="1:5" ht="15" customHeight="1" x14ac:dyDescent="0.25">
      <c r="A1129">
        <v>162600</v>
      </c>
      <c r="B1129">
        <v>2.9813099999999998E-4</v>
      </c>
      <c r="C1129">
        <v>3.2905799999999997E-4</v>
      </c>
      <c r="D1129">
        <v>3.1356850000000003E-4</v>
      </c>
      <c r="E1129" s="3"/>
    </row>
    <row r="1130" spans="1:5" ht="15" customHeight="1" x14ac:dyDescent="0.25">
      <c r="A1130">
        <v>162700</v>
      </c>
      <c r="B1130">
        <v>2.9855300000000001E-4</v>
      </c>
      <c r="C1130">
        <v>3.2941833333333332E-4</v>
      </c>
      <c r="D1130">
        <v>3.1402700000000003E-4</v>
      </c>
      <c r="E1130" s="3"/>
    </row>
    <row r="1131" spans="1:5" ht="15" customHeight="1" x14ac:dyDescent="0.25">
      <c r="A1131">
        <v>162800</v>
      </c>
      <c r="B1131">
        <v>2.9896600000000001E-4</v>
      </c>
      <c r="C1131">
        <v>3.2977000000000001E-4</v>
      </c>
      <c r="D1131">
        <v>3.1449750000000002E-4</v>
      </c>
      <c r="E1131" s="3"/>
    </row>
    <row r="1132" spans="1:5" ht="15" customHeight="1" x14ac:dyDescent="0.25">
      <c r="A1132">
        <v>162900</v>
      </c>
      <c r="B1132">
        <v>2.9939700000000002E-4</v>
      </c>
      <c r="C1132">
        <v>3.3012633333333335E-4</v>
      </c>
      <c r="D1132">
        <v>3.1497299999999997E-4</v>
      </c>
      <c r="E1132" s="3"/>
    </row>
    <row r="1133" spans="1:5" ht="15" customHeight="1" x14ac:dyDescent="0.25">
      <c r="A1133">
        <v>163000</v>
      </c>
      <c r="B1133">
        <v>2.9981400000000003E-4</v>
      </c>
      <c r="C1133">
        <v>3.3047933333333327E-4</v>
      </c>
      <c r="D1133">
        <v>3.15443E-4</v>
      </c>
      <c r="E1133" s="3"/>
    </row>
    <row r="1134" spans="1:5" ht="15" customHeight="1" x14ac:dyDescent="0.25">
      <c r="A1134">
        <v>163100</v>
      </c>
      <c r="B1134">
        <v>3.0024499999999998E-4</v>
      </c>
      <c r="C1134">
        <v>3.3081566666666668E-4</v>
      </c>
      <c r="D1134">
        <v>3.1591250000000001E-4</v>
      </c>
      <c r="E1134" s="3"/>
    </row>
    <row r="1135" spans="1:5" ht="15" customHeight="1" x14ac:dyDescent="0.25">
      <c r="A1135">
        <v>163200</v>
      </c>
      <c r="B1135">
        <v>3.0068199999999998E-4</v>
      </c>
      <c r="C1135">
        <v>3.3114966666666668E-4</v>
      </c>
      <c r="D1135">
        <v>3.16397E-4</v>
      </c>
      <c r="E1135" s="3"/>
    </row>
    <row r="1136" spans="1:5" ht="15" customHeight="1" x14ac:dyDescent="0.25">
      <c r="A1136">
        <v>163300</v>
      </c>
      <c r="B1136">
        <v>3.0112800000000001E-4</v>
      </c>
      <c r="C1136">
        <v>3.3148533333333339E-4</v>
      </c>
      <c r="D1136">
        <v>3.1687399999999998E-4</v>
      </c>
      <c r="E1136" s="3"/>
    </row>
    <row r="1137" spans="1:5" ht="15" customHeight="1" x14ac:dyDescent="0.25">
      <c r="A1137">
        <v>163400</v>
      </c>
      <c r="B1137">
        <v>3.0156200000000001E-4</v>
      </c>
      <c r="C1137">
        <v>3.3181066666666668E-4</v>
      </c>
      <c r="D1137">
        <v>3.173195E-4</v>
      </c>
      <c r="E1137" s="3"/>
    </row>
    <row r="1138" spans="1:5" ht="15" customHeight="1" x14ac:dyDescent="0.25">
      <c r="A1138">
        <v>163500</v>
      </c>
      <c r="B1138">
        <v>3.0200000000000002E-4</v>
      </c>
      <c r="C1138">
        <v>3.321296666666666E-4</v>
      </c>
      <c r="D1138">
        <v>3.17771E-4</v>
      </c>
      <c r="E1138" s="3"/>
    </row>
    <row r="1139" spans="1:5" ht="15" customHeight="1" x14ac:dyDescent="0.25">
      <c r="A1139">
        <v>163600</v>
      </c>
      <c r="B1139">
        <v>3.0245899999999999E-4</v>
      </c>
      <c r="C1139">
        <v>3.3245733333333335E-4</v>
      </c>
      <c r="D1139">
        <v>3.182285E-4</v>
      </c>
      <c r="E1139" s="3"/>
    </row>
    <row r="1140" spans="1:5" ht="15" customHeight="1" x14ac:dyDescent="0.25">
      <c r="A1140">
        <v>163700</v>
      </c>
      <c r="B1140">
        <v>3.0291999999999998E-4</v>
      </c>
      <c r="C1140">
        <v>3.3277833333333331E-4</v>
      </c>
      <c r="D1140">
        <v>3.1864350000000003E-4</v>
      </c>
      <c r="E1140" s="3"/>
    </row>
    <row r="1141" spans="1:5" ht="15" customHeight="1" x14ac:dyDescent="0.25">
      <c r="A1141">
        <v>163800</v>
      </c>
      <c r="B1141">
        <v>3.0339100000000002E-4</v>
      </c>
      <c r="C1141">
        <v>3.3309633333333333E-4</v>
      </c>
      <c r="D1141">
        <v>3.1902899999999997E-4</v>
      </c>
      <c r="E1141" s="3"/>
    </row>
    <row r="1142" spans="1:5" ht="15" customHeight="1" x14ac:dyDescent="0.25">
      <c r="A1142">
        <v>163900</v>
      </c>
      <c r="B1142">
        <v>3.03868E-4</v>
      </c>
      <c r="C1142">
        <v>3.3342799999999998E-4</v>
      </c>
      <c r="D1142">
        <v>3.1941149999999998E-4</v>
      </c>
      <c r="E1142" s="3"/>
    </row>
    <row r="1143" spans="1:5" ht="15" customHeight="1" x14ac:dyDescent="0.25">
      <c r="A1143">
        <v>164000</v>
      </c>
      <c r="B1143">
        <v>3.0436200000000002E-4</v>
      </c>
      <c r="C1143">
        <v>3.3375266666666668E-4</v>
      </c>
      <c r="D1143">
        <v>3.1975800000000001E-4</v>
      </c>
      <c r="E1143" s="3"/>
    </row>
    <row r="1144" spans="1:5" ht="15" customHeight="1" x14ac:dyDescent="0.25">
      <c r="A1144">
        <v>164100</v>
      </c>
      <c r="B1144">
        <v>3.0486800000000002E-4</v>
      </c>
      <c r="C1144">
        <v>3.3408966666666667E-4</v>
      </c>
      <c r="D1144">
        <v>3.2010550000000001E-4</v>
      </c>
      <c r="E1144" s="3"/>
    </row>
    <row r="1145" spans="1:5" ht="15" customHeight="1" x14ac:dyDescent="0.25">
      <c r="A1145">
        <v>164200</v>
      </c>
      <c r="B1145">
        <v>3.0540800000000001E-4</v>
      </c>
      <c r="C1145">
        <v>3.3442866666666664E-4</v>
      </c>
      <c r="D1145">
        <v>3.2042049999999998E-4</v>
      </c>
      <c r="E1145" s="3"/>
    </row>
    <row r="1146" spans="1:5" ht="15" customHeight="1" x14ac:dyDescent="0.25">
      <c r="A1146">
        <v>164300</v>
      </c>
      <c r="B1146">
        <v>3.0595900000000002E-4</v>
      </c>
      <c r="C1146">
        <v>3.3478066666666671E-4</v>
      </c>
      <c r="D1146">
        <v>3.20732E-4</v>
      </c>
      <c r="E1146" s="3"/>
    </row>
    <row r="1147" spans="1:5" ht="15" customHeight="1" x14ac:dyDescent="0.25">
      <c r="A1147">
        <v>164400</v>
      </c>
      <c r="B1147">
        <v>3.06509E-4</v>
      </c>
      <c r="C1147">
        <v>3.3515066666666668E-4</v>
      </c>
      <c r="D1147">
        <v>3.2101649999999999E-4</v>
      </c>
      <c r="E1147" s="3"/>
    </row>
    <row r="1148" spans="1:5" ht="15" customHeight="1" x14ac:dyDescent="0.25">
      <c r="A1148">
        <v>164500</v>
      </c>
      <c r="B1148">
        <v>3.0708899999999997E-4</v>
      </c>
      <c r="C1148">
        <v>3.3552733333333334E-4</v>
      </c>
      <c r="D1148">
        <v>3.2131450000000002E-4</v>
      </c>
      <c r="E1148" s="3"/>
    </row>
    <row r="1149" spans="1:5" ht="15" customHeight="1" x14ac:dyDescent="0.25">
      <c r="A1149">
        <v>164600</v>
      </c>
      <c r="B1149">
        <v>3.0769800000000002E-4</v>
      </c>
      <c r="C1149">
        <v>3.3591866666666669E-4</v>
      </c>
      <c r="D1149">
        <v>3.21596E-4</v>
      </c>
      <c r="E1149" s="3"/>
    </row>
    <row r="1150" spans="1:5" ht="15" customHeight="1" x14ac:dyDescent="0.25">
      <c r="A1150">
        <v>164700</v>
      </c>
      <c r="B1150">
        <v>3.0831000000000001E-4</v>
      </c>
      <c r="C1150">
        <v>3.3634133333333336E-4</v>
      </c>
      <c r="D1150">
        <v>3.2188250000000001E-4</v>
      </c>
      <c r="E1150" s="3"/>
    </row>
    <row r="1151" spans="1:5" ht="15" customHeight="1" x14ac:dyDescent="0.25">
      <c r="A1151">
        <v>164800</v>
      </c>
      <c r="B1151">
        <v>3.0896199999999997E-4</v>
      </c>
      <c r="C1151">
        <v>3.3678733333333328E-4</v>
      </c>
      <c r="D1151">
        <v>3.2216850000000002E-4</v>
      </c>
      <c r="E1151" s="3"/>
    </row>
    <row r="1152" spans="1:5" ht="15" customHeight="1" x14ac:dyDescent="0.25">
      <c r="A1152">
        <v>164900</v>
      </c>
      <c r="B1152">
        <v>3.09618E-4</v>
      </c>
      <c r="C1152">
        <v>3.3724633333333335E-4</v>
      </c>
      <c r="D1152">
        <v>3.2246050000000001E-4</v>
      </c>
      <c r="E1152" s="3"/>
    </row>
    <row r="1153" spans="1:5" ht="15" customHeight="1" x14ac:dyDescent="0.25">
      <c r="A1153">
        <v>165000</v>
      </c>
      <c r="B1153">
        <v>3.1029899999999999E-4</v>
      </c>
      <c r="C1153">
        <v>3.3774733333333332E-4</v>
      </c>
      <c r="D1153">
        <v>3.22763E-4</v>
      </c>
      <c r="E1153" s="3"/>
    </row>
    <row r="1154" spans="1:5" ht="15" customHeight="1" x14ac:dyDescent="0.25">
      <c r="A1154">
        <v>165100</v>
      </c>
      <c r="B1154">
        <v>3.1100700000000003E-4</v>
      </c>
      <c r="C1154">
        <v>3.3825733333333333E-4</v>
      </c>
      <c r="D1154">
        <v>3.2307700000000001E-4</v>
      </c>
      <c r="E1154" s="3"/>
    </row>
    <row r="1155" spans="1:5" ht="15" customHeight="1" x14ac:dyDescent="0.25">
      <c r="A1155">
        <v>165200</v>
      </c>
      <c r="B1155">
        <v>3.1173799999999999E-4</v>
      </c>
      <c r="C1155">
        <v>3.3880333333333331E-4</v>
      </c>
      <c r="D1155">
        <v>3.2339350000000001E-4</v>
      </c>
      <c r="E1155" s="3"/>
    </row>
    <row r="1156" spans="1:5" ht="15" customHeight="1" x14ac:dyDescent="0.25">
      <c r="A1156">
        <v>165300</v>
      </c>
      <c r="B1156">
        <v>3.1248700000000002E-4</v>
      </c>
      <c r="C1156">
        <v>3.3937366666666661E-4</v>
      </c>
      <c r="D1156">
        <v>3.2370700000000001E-4</v>
      </c>
      <c r="E1156" s="3"/>
    </row>
    <row r="1157" spans="1:5" ht="15" customHeight="1" x14ac:dyDescent="0.25">
      <c r="A1157">
        <v>165400</v>
      </c>
      <c r="B1157">
        <v>3.1326599999999998E-4</v>
      </c>
      <c r="C1157">
        <v>3.3997533333333333E-4</v>
      </c>
      <c r="D1157">
        <v>3.2405500000000001E-4</v>
      </c>
      <c r="E1157" s="3"/>
    </row>
    <row r="1158" spans="1:5" ht="15" customHeight="1" x14ac:dyDescent="0.25">
      <c r="A1158">
        <v>165500</v>
      </c>
      <c r="B1158">
        <v>3.1407499999999998E-4</v>
      </c>
      <c r="C1158">
        <v>3.4058433333333332E-4</v>
      </c>
      <c r="D1158">
        <v>3.2440050000000003E-4</v>
      </c>
      <c r="E1158" s="3"/>
    </row>
    <row r="1159" spans="1:5" ht="15" customHeight="1" x14ac:dyDescent="0.25">
      <c r="A1159">
        <v>165600</v>
      </c>
      <c r="B1159">
        <v>3.1489799999999998E-4</v>
      </c>
      <c r="C1159">
        <v>3.4123433333333331E-4</v>
      </c>
      <c r="D1159">
        <v>3.2476899999999998E-4</v>
      </c>
      <c r="E1159" s="3"/>
    </row>
    <row r="1160" spans="1:5" ht="15" customHeight="1" x14ac:dyDescent="0.25">
      <c r="A1160">
        <v>165700</v>
      </c>
      <c r="B1160">
        <v>3.1575100000000002E-4</v>
      </c>
      <c r="C1160">
        <v>3.4192266666666668E-4</v>
      </c>
      <c r="D1160">
        <v>3.251455E-4</v>
      </c>
      <c r="E1160" s="3"/>
    </row>
    <row r="1161" spans="1:5" ht="15" customHeight="1" x14ac:dyDescent="0.25">
      <c r="A1161">
        <v>165800</v>
      </c>
      <c r="B1161">
        <v>3.1662699999999999E-4</v>
      </c>
      <c r="C1161">
        <v>3.4262433333333335E-4</v>
      </c>
      <c r="D1161">
        <v>3.25562E-4</v>
      </c>
      <c r="E1161" s="3"/>
    </row>
    <row r="1162" spans="1:5" ht="15" customHeight="1" x14ac:dyDescent="0.25">
      <c r="A1162">
        <v>165900</v>
      </c>
      <c r="B1162">
        <v>3.1753899999999998E-4</v>
      </c>
      <c r="C1162">
        <v>3.4335099999999999E-4</v>
      </c>
      <c r="D1162">
        <v>3.2599150000000004E-4</v>
      </c>
      <c r="E1162" s="3"/>
    </row>
    <row r="1163" spans="1:5" ht="15" customHeight="1" x14ac:dyDescent="0.25">
      <c r="A1163">
        <v>166000</v>
      </c>
      <c r="B1163">
        <v>3.1847400000000001E-4</v>
      </c>
      <c r="C1163">
        <v>3.4409333333333333E-4</v>
      </c>
      <c r="D1163">
        <v>3.2647649999999998E-4</v>
      </c>
      <c r="E1163" s="3"/>
    </row>
    <row r="1164" spans="1:5" ht="15" customHeight="1" x14ac:dyDescent="0.25">
      <c r="A1164">
        <v>166100</v>
      </c>
      <c r="B1164">
        <v>3.1943899999999998E-4</v>
      </c>
      <c r="C1164">
        <v>3.4486200000000003E-4</v>
      </c>
      <c r="D1164">
        <v>3.269775E-4</v>
      </c>
      <c r="E1164" s="3"/>
    </row>
    <row r="1165" spans="1:5" ht="15" customHeight="1" x14ac:dyDescent="0.25">
      <c r="A1165">
        <v>166200</v>
      </c>
      <c r="B1165">
        <v>3.2043000000000002E-4</v>
      </c>
      <c r="C1165">
        <v>3.4564866666666664E-4</v>
      </c>
      <c r="D1165">
        <v>3.2753200000000001E-4</v>
      </c>
      <c r="E1165" s="3"/>
    </row>
    <row r="1166" spans="1:5" ht="15" customHeight="1" x14ac:dyDescent="0.25">
      <c r="A1166">
        <v>166300</v>
      </c>
      <c r="B1166">
        <v>3.21434E-4</v>
      </c>
      <c r="C1166">
        <v>3.4644366666666668E-4</v>
      </c>
      <c r="D1166">
        <v>3.2813199999999997E-4</v>
      </c>
      <c r="E1166" s="3"/>
    </row>
    <row r="1167" spans="1:5" ht="15" customHeight="1" x14ac:dyDescent="0.25">
      <c r="A1167">
        <v>166400</v>
      </c>
      <c r="B1167">
        <v>3.2247299999999999E-4</v>
      </c>
      <c r="C1167">
        <v>3.4724699999999996E-4</v>
      </c>
      <c r="D1167">
        <v>3.2877250000000002E-4</v>
      </c>
      <c r="E1167" s="3"/>
    </row>
    <row r="1168" spans="1:5" ht="15" customHeight="1" x14ac:dyDescent="0.25">
      <c r="A1168">
        <v>166500</v>
      </c>
      <c r="B1168">
        <v>3.2351199999999997E-4</v>
      </c>
      <c r="C1168">
        <v>3.4805766666666667E-4</v>
      </c>
      <c r="D1168">
        <v>3.2946400000000002E-4</v>
      </c>
      <c r="E1168" s="3"/>
    </row>
    <row r="1169" spans="1:5" ht="15" customHeight="1" x14ac:dyDescent="0.25">
      <c r="A1169">
        <v>166600</v>
      </c>
      <c r="B1169">
        <v>3.24581E-4</v>
      </c>
      <c r="C1169">
        <v>3.4888133333333332E-4</v>
      </c>
      <c r="D1169">
        <v>3.3021549999999998E-4</v>
      </c>
      <c r="E1169" s="3"/>
    </row>
    <row r="1170" spans="1:5" ht="15" customHeight="1" x14ac:dyDescent="0.25">
      <c r="A1170">
        <v>166700</v>
      </c>
      <c r="B1170">
        <v>3.25655E-4</v>
      </c>
      <c r="C1170">
        <v>3.4967366666666669E-4</v>
      </c>
      <c r="D1170">
        <v>3.310125E-4</v>
      </c>
      <c r="E1170" s="3"/>
    </row>
    <row r="1171" spans="1:5" ht="15" customHeight="1" x14ac:dyDescent="0.25">
      <c r="A1171">
        <v>166800</v>
      </c>
      <c r="B1171">
        <v>3.26736E-4</v>
      </c>
      <c r="C1171">
        <v>3.5048033333333334E-4</v>
      </c>
      <c r="D1171">
        <v>3.3185799999999998E-4</v>
      </c>
      <c r="E1171" s="3"/>
    </row>
    <row r="1172" spans="1:5" ht="15" customHeight="1" x14ac:dyDescent="0.25">
      <c r="A1172">
        <v>166900</v>
      </c>
      <c r="B1172">
        <v>3.2781200000000003E-4</v>
      </c>
      <c r="C1172">
        <v>3.5127100000000001E-4</v>
      </c>
      <c r="D1172">
        <v>3.327375E-4</v>
      </c>
      <c r="E1172" s="3"/>
    </row>
    <row r="1173" spans="1:5" ht="15" customHeight="1" x14ac:dyDescent="0.25">
      <c r="A1173">
        <v>167000</v>
      </c>
      <c r="B1173">
        <v>3.28895E-4</v>
      </c>
      <c r="C1173">
        <v>3.5204666666666671E-4</v>
      </c>
      <c r="D1173">
        <v>3.3367100000000001E-4</v>
      </c>
      <c r="E1173" s="3"/>
    </row>
    <row r="1174" spans="1:5" ht="15" customHeight="1" x14ac:dyDescent="0.25">
      <c r="A1174">
        <v>167100</v>
      </c>
      <c r="B1174">
        <v>3.29959E-4</v>
      </c>
      <c r="C1174">
        <v>3.5282600000000004E-4</v>
      </c>
      <c r="D1174">
        <v>3.3462949999999998E-4</v>
      </c>
      <c r="E1174" s="3"/>
    </row>
    <row r="1175" spans="1:5" ht="15" customHeight="1" x14ac:dyDescent="0.25">
      <c r="A1175">
        <v>167200</v>
      </c>
      <c r="B1175">
        <v>3.3102300000000001E-4</v>
      </c>
      <c r="C1175">
        <v>3.5359600000000002E-4</v>
      </c>
      <c r="D1175">
        <v>3.3561250000000001E-4</v>
      </c>
      <c r="E1175" s="3"/>
    </row>
    <row r="1176" spans="1:5" ht="15" customHeight="1" x14ac:dyDescent="0.25">
      <c r="A1176">
        <v>167300</v>
      </c>
      <c r="B1176">
        <v>3.32073E-4</v>
      </c>
      <c r="C1176">
        <v>3.543426666666667E-4</v>
      </c>
      <c r="D1176">
        <v>3.3661450000000001E-4</v>
      </c>
      <c r="E1176" s="3"/>
    </row>
    <row r="1177" spans="1:5" ht="15" customHeight="1" x14ac:dyDescent="0.25">
      <c r="A1177">
        <v>167400</v>
      </c>
      <c r="B1177">
        <v>3.3307699999999998E-4</v>
      </c>
      <c r="C1177">
        <v>3.551053333333333E-4</v>
      </c>
      <c r="D1177">
        <v>3.3763450000000002E-4</v>
      </c>
      <c r="E1177" s="3"/>
    </row>
    <row r="1178" spans="1:5" ht="15" customHeight="1" x14ac:dyDescent="0.25">
      <c r="A1178">
        <v>167500</v>
      </c>
      <c r="B1178">
        <v>3.3405700000000002E-4</v>
      </c>
      <c r="C1178">
        <v>3.5585366666666669E-4</v>
      </c>
      <c r="D1178">
        <v>3.3866150000000004E-4</v>
      </c>
      <c r="E1178" s="3"/>
    </row>
    <row r="1179" spans="1:5" ht="15" customHeight="1" x14ac:dyDescent="0.25">
      <c r="A1179">
        <v>167600</v>
      </c>
      <c r="B1179">
        <v>3.3501199999999998E-4</v>
      </c>
      <c r="C1179">
        <v>3.5660533333333339E-4</v>
      </c>
      <c r="D1179">
        <v>3.397025E-4</v>
      </c>
      <c r="E1179" s="3"/>
    </row>
    <row r="1180" spans="1:5" ht="15" customHeight="1" x14ac:dyDescent="0.25">
      <c r="A1180">
        <v>167700</v>
      </c>
      <c r="B1180">
        <v>3.3591300000000002E-4</v>
      </c>
      <c r="C1180">
        <v>3.573603333333333E-4</v>
      </c>
      <c r="D1180">
        <v>3.4072699999999998E-4</v>
      </c>
      <c r="E1180" s="3"/>
    </row>
    <row r="1181" spans="1:5" ht="15" customHeight="1" x14ac:dyDescent="0.25">
      <c r="A1181">
        <v>167800</v>
      </c>
      <c r="B1181">
        <v>3.36776E-4</v>
      </c>
      <c r="C1181">
        <v>3.5813566666666663E-4</v>
      </c>
      <c r="D1181">
        <v>3.4173549999999997E-4</v>
      </c>
      <c r="E1181" s="3"/>
    </row>
    <row r="1182" spans="1:5" ht="15" customHeight="1" x14ac:dyDescent="0.25">
      <c r="A1182">
        <v>167900</v>
      </c>
      <c r="B1182">
        <v>3.37602E-4</v>
      </c>
      <c r="C1182">
        <v>3.5891733333333337E-4</v>
      </c>
      <c r="D1182">
        <v>3.427255E-4</v>
      </c>
      <c r="E1182" s="3"/>
    </row>
    <row r="1183" spans="1:5" ht="15" customHeight="1" x14ac:dyDescent="0.25">
      <c r="A1183">
        <v>168000</v>
      </c>
      <c r="B1183">
        <v>3.3837400000000001E-4</v>
      </c>
      <c r="C1183">
        <v>3.59716E-4</v>
      </c>
      <c r="D1183">
        <v>3.4368750000000003E-4</v>
      </c>
      <c r="E1183" s="3"/>
    </row>
    <row r="1184" spans="1:5" ht="15" customHeight="1" x14ac:dyDescent="0.25">
      <c r="A1184">
        <v>168100</v>
      </c>
      <c r="B1184">
        <v>3.3909599999999999E-4</v>
      </c>
      <c r="C1184">
        <v>3.6052299999999996E-4</v>
      </c>
      <c r="D1184">
        <v>3.44636E-4</v>
      </c>
      <c r="E1184" s="3"/>
    </row>
    <row r="1185" spans="1:5" ht="15" customHeight="1" x14ac:dyDescent="0.25">
      <c r="A1185">
        <v>168200</v>
      </c>
      <c r="B1185">
        <v>3.3978900000000001E-4</v>
      </c>
      <c r="C1185">
        <v>3.6136333333333334E-4</v>
      </c>
      <c r="D1185">
        <v>3.4553549999999996E-4</v>
      </c>
      <c r="E1185" s="3"/>
    </row>
    <row r="1186" spans="1:5" ht="15" customHeight="1" x14ac:dyDescent="0.25">
      <c r="A1186">
        <v>168300</v>
      </c>
      <c r="B1186">
        <v>3.4044000000000001E-4</v>
      </c>
      <c r="C1186">
        <v>3.6221933333333332E-4</v>
      </c>
      <c r="D1186">
        <v>3.4641299999999995E-4</v>
      </c>
      <c r="E1186" s="3"/>
    </row>
    <row r="1187" spans="1:5" ht="15" customHeight="1" x14ac:dyDescent="0.25">
      <c r="A1187">
        <v>168400</v>
      </c>
      <c r="B1187">
        <v>3.4105300000000002E-4</v>
      </c>
      <c r="C1187">
        <v>3.63097E-4</v>
      </c>
      <c r="D1187">
        <v>3.4727E-4</v>
      </c>
      <c r="E1187" s="3"/>
    </row>
    <row r="1188" spans="1:5" ht="15" customHeight="1" x14ac:dyDescent="0.25">
      <c r="A1188">
        <v>168500</v>
      </c>
      <c r="B1188">
        <v>3.4163599999999998E-4</v>
      </c>
      <c r="C1188">
        <v>3.6398766666666666E-4</v>
      </c>
      <c r="D1188">
        <v>3.4808899999999999E-4</v>
      </c>
      <c r="E1188" s="3"/>
    </row>
    <row r="1189" spans="1:5" ht="15" customHeight="1" x14ac:dyDescent="0.25">
      <c r="A1189">
        <v>168600</v>
      </c>
      <c r="B1189">
        <v>3.4218399999999999E-4</v>
      </c>
      <c r="C1189">
        <v>3.6491600000000001E-4</v>
      </c>
      <c r="D1189">
        <v>3.4889299999999997E-4</v>
      </c>
      <c r="E1189" s="3"/>
    </row>
    <row r="1190" spans="1:5" ht="15" customHeight="1" x14ac:dyDescent="0.25">
      <c r="A1190">
        <v>168700</v>
      </c>
      <c r="B1190">
        <v>3.4273300000000001E-4</v>
      </c>
      <c r="C1190">
        <v>3.6586800000000004E-4</v>
      </c>
      <c r="D1190">
        <v>3.4968249999999998E-4</v>
      </c>
      <c r="E1190" s="3"/>
    </row>
    <row r="1191" spans="1:5" ht="15" customHeight="1" x14ac:dyDescent="0.25">
      <c r="A1191">
        <v>168800</v>
      </c>
      <c r="B1191">
        <v>3.43242E-4</v>
      </c>
      <c r="C1191">
        <v>3.6683000000000001E-4</v>
      </c>
      <c r="D1191">
        <v>3.50479E-4</v>
      </c>
      <c r="E1191" s="3"/>
    </row>
    <row r="1192" spans="1:5" ht="15" customHeight="1" x14ac:dyDescent="0.25">
      <c r="A1192">
        <v>168900</v>
      </c>
      <c r="B1192">
        <v>3.4374200000000002E-4</v>
      </c>
      <c r="C1192">
        <v>3.6782399999999994E-4</v>
      </c>
      <c r="D1192">
        <v>3.5126850000000002E-4</v>
      </c>
      <c r="E1192" s="3"/>
    </row>
    <row r="1193" spans="1:5" ht="15" customHeight="1" x14ac:dyDescent="0.25">
      <c r="A1193">
        <v>169000</v>
      </c>
      <c r="B1193">
        <v>3.4422400000000002E-4</v>
      </c>
      <c r="C1193">
        <v>3.6882666666666664E-4</v>
      </c>
      <c r="D1193">
        <v>3.52059E-4</v>
      </c>
      <c r="E1193" s="3"/>
    </row>
    <row r="1194" spans="1:5" ht="15" customHeight="1" x14ac:dyDescent="0.25">
      <c r="A1194">
        <v>169100</v>
      </c>
      <c r="B1194">
        <v>3.4470200000000001E-4</v>
      </c>
      <c r="C1194">
        <v>3.6987533333333335E-4</v>
      </c>
      <c r="D1194">
        <v>3.52865E-4</v>
      </c>
      <c r="E1194" s="3"/>
    </row>
    <row r="1195" spans="1:5" ht="15" customHeight="1" x14ac:dyDescent="0.25">
      <c r="A1195">
        <v>169200</v>
      </c>
      <c r="B1195">
        <v>3.4516800000000003E-4</v>
      </c>
      <c r="C1195">
        <v>3.7092866666666666E-4</v>
      </c>
      <c r="D1195">
        <v>3.5368550000000002E-4</v>
      </c>
      <c r="E1195" s="3"/>
    </row>
    <row r="1196" spans="1:5" ht="15" customHeight="1" x14ac:dyDescent="0.25">
      <c r="A1196">
        <v>169300</v>
      </c>
      <c r="B1196">
        <v>3.4562200000000002E-4</v>
      </c>
      <c r="C1196">
        <v>3.72028E-4</v>
      </c>
      <c r="D1196">
        <v>3.5450500000000002E-4</v>
      </c>
      <c r="E1196" s="3"/>
    </row>
    <row r="1197" spans="1:5" ht="15" customHeight="1" x14ac:dyDescent="0.25">
      <c r="A1197">
        <v>169400</v>
      </c>
      <c r="B1197">
        <v>3.4605999999999998E-4</v>
      </c>
      <c r="C1197">
        <v>3.7314733333333332E-4</v>
      </c>
      <c r="D1197">
        <v>3.5532050000000001E-4</v>
      </c>
      <c r="E1197" s="3"/>
    </row>
    <row r="1198" spans="1:5" ht="15" customHeight="1" x14ac:dyDescent="0.25">
      <c r="A1198">
        <v>169500</v>
      </c>
      <c r="B1198">
        <v>3.46485E-4</v>
      </c>
      <c r="C1198">
        <v>3.7426800000000003E-4</v>
      </c>
      <c r="D1198">
        <v>3.5614650000000001E-4</v>
      </c>
      <c r="E1198" s="3"/>
    </row>
    <row r="1199" spans="1:5" ht="15" customHeight="1" x14ac:dyDescent="0.25">
      <c r="A1199">
        <v>169600</v>
      </c>
      <c r="B1199">
        <v>3.46891E-4</v>
      </c>
      <c r="C1199">
        <v>3.7539800000000004E-4</v>
      </c>
      <c r="D1199">
        <v>3.5696600000000001E-4</v>
      </c>
      <c r="E1199" s="3"/>
    </row>
    <row r="1200" spans="1:5" ht="15" customHeight="1" x14ac:dyDescent="0.25">
      <c r="A1200">
        <v>169700</v>
      </c>
      <c r="B1200">
        <v>3.4726000000000001E-4</v>
      </c>
      <c r="C1200">
        <v>3.7651833333333332E-4</v>
      </c>
      <c r="D1200">
        <v>3.5776600000000003E-4</v>
      </c>
      <c r="E1200" s="3"/>
    </row>
    <row r="1201" spans="1:5" ht="15" customHeight="1" x14ac:dyDescent="0.25">
      <c r="A1201">
        <v>169800</v>
      </c>
      <c r="B1201">
        <v>3.4759899999999998E-4</v>
      </c>
      <c r="C1201">
        <v>3.7760533333333336E-4</v>
      </c>
      <c r="D1201">
        <v>3.5855650000000001E-4</v>
      </c>
      <c r="E1201" s="3"/>
    </row>
    <row r="1202" spans="1:5" ht="15" customHeight="1" x14ac:dyDescent="0.25">
      <c r="A1202">
        <v>169900</v>
      </c>
      <c r="B1202">
        <v>3.4794099999999999E-4</v>
      </c>
      <c r="C1202">
        <v>3.7862366666666672E-4</v>
      </c>
      <c r="D1202">
        <v>3.5935950000000002E-4</v>
      </c>
      <c r="E1202" s="3"/>
    </row>
    <row r="1203" spans="1:5" ht="15" customHeight="1" x14ac:dyDescent="0.25">
      <c r="A1203">
        <v>170000</v>
      </c>
      <c r="B1203">
        <v>3.4827099999999999E-4</v>
      </c>
      <c r="C1203">
        <v>3.7954900000000002E-4</v>
      </c>
      <c r="D1203">
        <v>3.6018550000000002E-4</v>
      </c>
      <c r="E1203" s="3"/>
    </row>
    <row r="1204" spans="1:5" ht="15" customHeight="1" x14ac:dyDescent="0.25">
      <c r="A1204">
        <v>170100</v>
      </c>
      <c r="B1204">
        <v>3.4863500000000003E-4</v>
      </c>
      <c r="C1204">
        <v>3.8035400000000001E-4</v>
      </c>
      <c r="D1204">
        <v>3.6102749999999999E-4</v>
      </c>
      <c r="E1204" s="3"/>
    </row>
    <row r="1205" spans="1:5" ht="15" customHeight="1" x14ac:dyDescent="0.25">
      <c r="A1205">
        <v>170200</v>
      </c>
      <c r="B1205">
        <v>3.4900300000000002E-4</v>
      </c>
      <c r="C1205">
        <v>3.8106433333333334E-4</v>
      </c>
      <c r="D1205">
        <v>3.6190850000000004E-4</v>
      </c>
      <c r="E1205" s="3"/>
    </row>
    <row r="1206" spans="1:5" ht="15" customHeight="1" x14ac:dyDescent="0.25">
      <c r="A1206">
        <v>170300</v>
      </c>
      <c r="B1206">
        <v>3.4939999999999998E-4</v>
      </c>
      <c r="C1206">
        <v>3.8169066666666665E-4</v>
      </c>
      <c r="D1206">
        <v>3.6280399999999999E-4</v>
      </c>
      <c r="E1206" s="3"/>
    </row>
    <row r="1207" spans="1:5" ht="15" customHeight="1" x14ac:dyDescent="0.25">
      <c r="A1207">
        <v>170400</v>
      </c>
      <c r="B1207">
        <v>3.4982500000000001E-4</v>
      </c>
      <c r="C1207">
        <v>3.8227500000000001E-4</v>
      </c>
      <c r="D1207">
        <v>3.6371850000000002E-4</v>
      </c>
      <c r="E1207" s="3"/>
    </row>
    <row r="1208" spans="1:5" ht="15" customHeight="1" x14ac:dyDescent="0.25">
      <c r="A1208">
        <v>170500</v>
      </c>
      <c r="B1208">
        <v>3.5025799999999999E-4</v>
      </c>
      <c r="C1208">
        <v>3.8284566666666668E-4</v>
      </c>
      <c r="D1208">
        <v>3.6467100000000001E-4</v>
      </c>
      <c r="E1208" s="3"/>
    </row>
    <row r="1209" spans="1:5" ht="15" customHeight="1" x14ac:dyDescent="0.25">
      <c r="A1209">
        <v>170600</v>
      </c>
      <c r="B1209">
        <v>3.5070899999999999E-4</v>
      </c>
      <c r="C1209">
        <v>3.8338633333333331E-4</v>
      </c>
      <c r="D1209">
        <v>3.65607E-4</v>
      </c>
      <c r="E1209" s="3"/>
    </row>
    <row r="1210" spans="1:5" ht="15" customHeight="1" x14ac:dyDescent="0.25">
      <c r="A1210">
        <v>170700</v>
      </c>
      <c r="B1210">
        <v>3.5115E-4</v>
      </c>
      <c r="C1210">
        <v>3.8391666666666668E-4</v>
      </c>
      <c r="D1210">
        <v>3.6655999999999999E-4</v>
      </c>
      <c r="E1210" s="3"/>
    </row>
    <row r="1211" spans="1:5" ht="15" customHeight="1" x14ac:dyDescent="0.25">
      <c r="A1211">
        <v>170800</v>
      </c>
      <c r="B1211">
        <v>3.5160399999999999E-4</v>
      </c>
      <c r="C1211">
        <v>3.8442833333333335E-4</v>
      </c>
      <c r="D1211">
        <v>3.674975E-4</v>
      </c>
      <c r="E1211" s="3"/>
    </row>
    <row r="1212" spans="1:5" ht="15" customHeight="1" x14ac:dyDescent="0.25">
      <c r="A1212">
        <v>170900</v>
      </c>
      <c r="B1212">
        <v>3.5205700000000002E-4</v>
      </c>
      <c r="C1212">
        <v>3.8489899999999996E-4</v>
      </c>
      <c r="D1212">
        <v>3.684095E-4</v>
      </c>
      <c r="E1212" s="3"/>
    </row>
    <row r="1213" spans="1:5" ht="15" customHeight="1" x14ac:dyDescent="0.25">
      <c r="A1213">
        <v>171000</v>
      </c>
      <c r="B1213">
        <v>3.5250599999999999E-4</v>
      </c>
      <c r="C1213">
        <v>3.8533333333333329E-4</v>
      </c>
      <c r="D1213">
        <v>3.6927299999999999E-4</v>
      </c>
      <c r="E1213" s="3"/>
    </row>
    <row r="1214" spans="1:5" ht="15" customHeight="1" x14ac:dyDescent="0.25">
      <c r="A1214">
        <v>171100</v>
      </c>
      <c r="B1214">
        <v>3.5295699999999999E-4</v>
      </c>
      <c r="C1214">
        <v>3.8575666666666671E-4</v>
      </c>
      <c r="D1214">
        <v>3.7008549999999999E-4</v>
      </c>
      <c r="E1214" s="3"/>
    </row>
    <row r="1215" spans="1:5" ht="15" customHeight="1" x14ac:dyDescent="0.25">
      <c r="A1215">
        <v>171200</v>
      </c>
      <c r="B1215">
        <v>3.5341099999999998E-4</v>
      </c>
      <c r="C1215">
        <v>3.8616700000000003E-4</v>
      </c>
      <c r="D1215">
        <v>3.7083150000000002E-4</v>
      </c>
      <c r="E1215" s="3"/>
    </row>
    <row r="1216" spans="1:5" ht="15" customHeight="1" x14ac:dyDescent="0.25">
      <c r="A1216">
        <v>171300</v>
      </c>
      <c r="B1216">
        <v>3.5386499999999997E-4</v>
      </c>
      <c r="C1216">
        <v>3.8654566666666666E-4</v>
      </c>
      <c r="D1216">
        <v>3.71512E-4</v>
      </c>
      <c r="E1216" s="3"/>
    </row>
    <row r="1217" spans="1:5" ht="15" customHeight="1" x14ac:dyDescent="0.25">
      <c r="A1217">
        <v>171400</v>
      </c>
      <c r="B1217">
        <v>3.5433300000000002E-4</v>
      </c>
      <c r="C1217">
        <v>3.8691399999999998E-4</v>
      </c>
      <c r="D1217">
        <v>3.7214099999999999E-4</v>
      </c>
      <c r="E1217" s="3"/>
    </row>
    <row r="1218" spans="1:5" ht="15" customHeight="1" x14ac:dyDescent="0.25">
      <c r="A1218">
        <v>171500</v>
      </c>
      <c r="B1218">
        <v>3.5479799999999997E-4</v>
      </c>
      <c r="C1218">
        <v>3.8728466666666664E-4</v>
      </c>
      <c r="D1218">
        <v>3.7267600000000001E-4</v>
      </c>
      <c r="E1218" s="3"/>
    </row>
    <row r="1219" spans="1:5" ht="15" customHeight="1" x14ac:dyDescent="0.25">
      <c r="A1219">
        <v>171600</v>
      </c>
      <c r="B1219">
        <v>3.5527399999999999E-4</v>
      </c>
      <c r="C1219">
        <v>3.8766166666666667E-4</v>
      </c>
      <c r="D1219">
        <v>3.7314450000000001E-4</v>
      </c>
      <c r="E1219" s="3"/>
    </row>
    <row r="1220" spans="1:5" ht="15" customHeight="1" x14ac:dyDescent="0.25">
      <c r="A1220">
        <v>171700</v>
      </c>
      <c r="B1220">
        <v>3.5577900000000002E-4</v>
      </c>
      <c r="C1220">
        <v>3.880233333333333E-4</v>
      </c>
      <c r="D1220">
        <v>3.73533E-4</v>
      </c>
      <c r="E1220" s="3"/>
    </row>
    <row r="1221" spans="1:5" ht="15" customHeight="1" x14ac:dyDescent="0.25">
      <c r="A1221">
        <v>171800</v>
      </c>
      <c r="B1221">
        <v>3.5628299999999999E-4</v>
      </c>
      <c r="C1221">
        <v>3.8841E-4</v>
      </c>
      <c r="D1221">
        <v>3.7386199999999998E-4</v>
      </c>
      <c r="E1221" s="3"/>
    </row>
    <row r="1222" spans="1:5" ht="15" customHeight="1" x14ac:dyDescent="0.25">
      <c r="A1222">
        <v>171900</v>
      </c>
      <c r="B1222">
        <v>3.5680199999999998E-4</v>
      </c>
      <c r="C1222">
        <v>3.8879366666666666E-4</v>
      </c>
      <c r="D1222">
        <v>3.7413050000000003E-4</v>
      </c>
      <c r="E1222" s="3"/>
    </row>
    <row r="1223" spans="1:5" ht="15" customHeight="1" x14ac:dyDescent="0.25">
      <c r="A1223">
        <v>172000</v>
      </c>
      <c r="B1223">
        <v>3.57337E-4</v>
      </c>
      <c r="C1223">
        <v>3.891973333333333E-4</v>
      </c>
      <c r="D1223">
        <v>3.7436049999999997E-4</v>
      </c>
      <c r="E1223" s="3"/>
    </row>
    <row r="1224" spans="1:5" ht="15" customHeight="1" x14ac:dyDescent="0.25">
      <c r="A1224">
        <v>172100</v>
      </c>
      <c r="B1224">
        <v>3.5788600000000002E-4</v>
      </c>
      <c r="C1224">
        <v>3.8960133333333337E-4</v>
      </c>
      <c r="D1224">
        <v>3.7454250000000001E-4</v>
      </c>
      <c r="E1224" s="3"/>
    </row>
    <row r="1225" spans="1:5" ht="15" customHeight="1" x14ac:dyDescent="0.25">
      <c r="A1225">
        <v>172200</v>
      </c>
      <c r="B1225">
        <v>3.5843799999999999E-4</v>
      </c>
      <c r="C1225">
        <v>3.9002699999999998E-4</v>
      </c>
      <c r="D1225">
        <v>3.7472500000000001E-4</v>
      </c>
      <c r="E1225" s="3"/>
    </row>
    <row r="1226" spans="1:5" ht="15" customHeight="1" x14ac:dyDescent="0.25">
      <c r="A1226">
        <v>172300</v>
      </c>
      <c r="B1226">
        <v>3.5901200000000002E-4</v>
      </c>
      <c r="C1226">
        <v>3.9044866666666664E-4</v>
      </c>
      <c r="D1226">
        <v>3.7489550000000004E-4</v>
      </c>
      <c r="E1226" s="3"/>
    </row>
    <row r="1227" spans="1:5" ht="15" customHeight="1" x14ac:dyDescent="0.25">
      <c r="A1227">
        <v>172400</v>
      </c>
      <c r="B1227">
        <v>3.5958600000000001E-4</v>
      </c>
      <c r="C1227">
        <v>3.9088833333333336E-4</v>
      </c>
      <c r="D1227">
        <v>3.7505049999999999E-4</v>
      </c>
      <c r="E1227" s="3"/>
    </row>
    <row r="1228" spans="1:5" ht="15" customHeight="1" x14ac:dyDescent="0.25">
      <c r="A1228">
        <v>172500</v>
      </c>
      <c r="B1228">
        <v>3.6015E-4</v>
      </c>
      <c r="C1228">
        <v>3.9133399999999996E-4</v>
      </c>
      <c r="D1228">
        <v>3.7523299999999999E-4</v>
      </c>
      <c r="E1228" s="3"/>
    </row>
    <row r="1229" spans="1:5" ht="15" customHeight="1" x14ac:dyDescent="0.25">
      <c r="A1229">
        <v>172600</v>
      </c>
      <c r="B1229">
        <v>3.6072600000000002E-4</v>
      </c>
      <c r="C1229">
        <v>3.91784E-4</v>
      </c>
      <c r="D1229">
        <v>3.754025E-4</v>
      </c>
      <c r="E1229" s="3"/>
    </row>
    <row r="1230" spans="1:5" ht="15" customHeight="1" x14ac:dyDescent="0.25">
      <c r="A1230">
        <v>172700</v>
      </c>
      <c r="B1230">
        <v>3.6128400000000002E-4</v>
      </c>
      <c r="C1230">
        <v>3.9222999999999998E-4</v>
      </c>
      <c r="D1230">
        <v>3.7559650000000002E-4</v>
      </c>
      <c r="E1230" s="3"/>
    </row>
    <row r="1231" spans="1:5" ht="15" customHeight="1" x14ac:dyDescent="0.25">
      <c r="A1231">
        <v>172800</v>
      </c>
      <c r="B1231">
        <v>3.6184599999999998E-4</v>
      </c>
      <c r="C1231">
        <v>3.9268866666666667E-4</v>
      </c>
      <c r="D1231">
        <v>3.7580900000000001E-4</v>
      </c>
      <c r="E1231" s="3"/>
    </row>
    <row r="1232" spans="1:5" ht="15" customHeight="1" x14ac:dyDescent="0.25">
      <c r="A1232">
        <v>172900</v>
      </c>
      <c r="B1232">
        <v>3.62398E-4</v>
      </c>
      <c r="C1232">
        <v>3.9312566666666672E-4</v>
      </c>
      <c r="D1232">
        <v>3.760425E-4</v>
      </c>
      <c r="E1232" s="3"/>
    </row>
    <row r="1233" spans="1:5" ht="15" customHeight="1" x14ac:dyDescent="0.25">
      <c r="A1233">
        <v>173000</v>
      </c>
      <c r="B1233">
        <v>3.6292399999999998E-4</v>
      </c>
      <c r="C1233">
        <v>3.935903333333333E-4</v>
      </c>
      <c r="D1233">
        <v>3.7628949999999998E-4</v>
      </c>
      <c r="E1233" s="3"/>
    </row>
    <row r="1234" spans="1:5" ht="15" customHeight="1" x14ac:dyDescent="0.25">
      <c r="A1234">
        <v>173100</v>
      </c>
      <c r="B1234">
        <v>3.6343600000000002E-4</v>
      </c>
      <c r="C1234">
        <v>3.9403099999999998E-4</v>
      </c>
      <c r="D1234">
        <v>3.7653799999999999E-4</v>
      </c>
      <c r="E1234" s="3"/>
    </row>
    <row r="1235" spans="1:5" ht="15" customHeight="1" x14ac:dyDescent="0.25">
      <c r="A1235">
        <v>173200</v>
      </c>
      <c r="B1235">
        <v>3.63941E-4</v>
      </c>
      <c r="C1235">
        <v>3.9448633333333331E-4</v>
      </c>
      <c r="D1235">
        <v>3.7682699999999999E-4</v>
      </c>
      <c r="E1235" s="3"/>
    </row>
    <row r="1236" spans="1:5" ht="15" customHeight="1" x14ac:dyDescent="0.25">
      <c r="A1236">
        <v>173300</v>
      </c>
      <c r="B1236">
        <v>3.6442899999999999E-4</v>
      </c>
      <c r="C1236">
        <v>3.9492800000000007E-4</v>
      </c>
      <c r="D1236">
        <v>3.7710599999999999E-4</v>
      </c>
      <c r="E1236" s="3"/>
    </row>
    <row r="1237" spans="1:5" ht="15" customHeight="1" x14ac:dyDescent="0.25">
      <c r="A1237">
        <v>173400</v>
      </c>
      <c r="B1237">
        <v>3.6490300000000003E-4</v>
      </c>
      <c r="C1237">
        <v>3.9538199999999995E-4</v>
      </c>
      <c r="D1237">
        <v>3.7739450000000003E-4</v>
      </c>
      <c r="E1237" s="3"/>
    </row>
    <row r="1238" spans="1:5" ht="15" customHeight="1" x14ac:dyDescent="0.25">
      <c r="A1238">
        <v>173500</v>
      </c>
      <c r="B1238">
        <v>3.6538199999999998E-4</v>
      </c>
      <c r="C1238">
        <v>3.9583666666666664E-4</v>
      </c>
      <c r="D1238">
        <v>3.7769250000000001E-4</v>
      </c>
      <c r="E1238" s="3"/>
    </row>
    <row r="1239" spans="1:5" ht="15" customHeight="1" x14ac:dyDescent="0.25">
      <c r="A1239">
        <v>173600</v>
      </c>
      <c r="B1239">
        <v>3.6581800000000001E-4</v>
      </c>
      <c r="C1239">
        <v>3.9629533333333339E-4</v>
      </c>
      <c r="D1239">
        <v>3.7797800000000001E-4</v>
      </c>
      <c r="E1239" s="3"/>
    </row>
    <row r="1240" spans="1:5" ht="15" customHeight="1" x14ac:dyDescent="0.25">
      <c r="A1240">
        <v>173700</v>
      </c>
      <c r="B1240">
        <v>3.6625699999999999E-4</v>
      </c>
      <c r="C1240">
        <v>3.9673266666666665E-4</v>
      </c>
      <c r="D1240">
        <v>3.7826400000000001E-4</v>
      </c>
      <c r="E1240" s="3"/>
    </row>
    <row r="1241" spans="1:5" ht="15" customHeight="1" x14ac:dyDescent="0.25">
      <c r="A1241">
        <v>173800</v>
      </c>
      <c r="B1241">
        <v>3.6669200000000001E-4</v>
      </c>
      <c r="C1241">
        <v>3.9718233333333326E-4</v>
      </c>
      <c r="D1241">
        <v>3.7857199999999998E-4</v>
      </c>
      <c r="E1241" s="3"/>
    </row>
    <row r="1242" spans="1:5" ht="15" customHeight="1" x14ac:dyDescent="0.25">
      <c r="A1242">
        <v>173900</v>
      </c>
      <c r="B1242">
        <v>3.6712499999999999E-4</v>
      </c>
      <c r="C1242">
        <v>3.9762599999999994E-4</v>
      </c>
      <c r="D1242">
        <v>3.7886150000000004E-4</v>
      </c>
      <c r="E1242" s="3"/>
    </row>
    <row r="1243" spans="1:5" ht="15" customHeight="1" x14ac:dyDescent="0.25">
      <c r="A1243">
        <v>174000</v>
      </c>
      <c r="B1243">
        <v>3.6755000000000002E-4</v>
      </c>
      <c r="C1243">
        <v>3.98088E-4</v>
      </c>
      <c r="D1243">
        <v>3.7916799999999999E-4</v>
      </c>
      <c r="E1243" s="3"/>
    </row>
    <row r="1244" spans="1:5" ht="15" customHeight="1" x14ac:dyDescent="0.25">
      <c r="A1244">
        <v>174100</v>
      </c>
      <c r="B1244">
        <v>3.6796300000000001E-4</v>
      </c>
      <c r="C1244">
        <v>3.9853533333333337E-4</v>
      </c>
      <c r="D1244">
        <v>3.7947099999999999E-4</v>
      </c>
      <c r="E1244" s="3"/>
    </row>
    <row r="1245" spans="1:5" ht="15" customHeight="1" x14ac:dyDescent="0.25">
      <c r="A1245">
        <v>174200</v>
      </c>
      <c r="B1245">
        <v>3.6839099999999998E-4</v>
      </c>
      <c r="C1245">
        <v>3.9898599999999999E-4</v>
      </c>
      <c r="D1245">
        <v>3.7978600000000001E-4</v>
      </c>
      <c r="E1245" s="3"/>
    </row>
    <row r="1246" spans="1:5" ht="15" customHeight="1" x14ac:dyDescent="0.25">
      <c r="A1246">
        <v>174300</v>
      </c>
      <c r="B1246">
        <v>3.68799E-4</v>
      </c>
      <c r="C1246">
        <v>3.9943599999999998E-4</v>
      </c>
      <c r="D1246">
        <v>3.80095E-4</v>
      </c>
      <c r="E1246" s="3"/>
    </row>
    <row r="1247" spans="1:5" ht="15" customHeight="1" x14ac:dyDescent="0.25">
      <c r="A1247">
        <v>174400</v>
      </c>
      <c r="B1247">
        <v>3.6923099999999998E-4</v>
      </c>
      <c r="C1247">
        <v>3.9985966666666672E-4</v>
      </c>
      <c r="D1247">
        <v>3.80446E-4</v>
      </c>
      <c r="E1247" s="3"/>
    </row>
    <row r="1248" spans="1:5" ht="15" customHeight="1" x14ac:dyDescent="0.25">
      <c r="A1248">
        <v>174500</v>
      </c>
      <c r="B1248">
        <v>3.6964300000000001E-4</v>
      </c>
      <c r="C1248">
        <v>4.0031200000000005E-4</v>
      </c>
      <c r="D1248">
        <v>3.8078500000000002E-4</v>
      </c>
      <c r="E1248" s="3"/>
    </row>
    <row r="1249" spans="1:5" ht="15" customHeight="1" x14ac:dyDescent="0.25">
      <c r="A1249">
        <v>174600</v>
      </c>
      <c r="B1249">
        <v>3.7005799999999999E-4</v>
      </c>
      <c r="C1249">
        <v>4.0075133333333335E-4</v>
      </c>
      <c r="D1249">
        <v>3.8114750000000004E-4</v>
      </c>
      <c r="E1249" s="3"/>
    </row>
    <row r="1250" spans="1:5" ht="15" customHeight="1" x14ac:dyDescent="0.25">
      <c r="A1250">
        <v>174700</v>
      </c>
      <c r="B1250">
        <v>3.7048700000000002E-4</v>
      </c>
      <c r="C1250">
        <v>4.0118599999999999E-4</v>
      </c>
      <c r="D1250">
        <v>3.8153349999999999E-4</v>
      </c>
      <c r="E1250" s="3"/>
    </row>
    <row r="1251" spans="1:5" ht="15" customHeight="1" x14ac:dyDescent="0.25">
      <c r="A1251">
        <v>174800</v>
      </c>
      <c r="B1251">
        <v>3.7091099999999997E-4</v>
      </c>
      <c r="C1251">
        <v>4.0162733333333332E-4</v>
      </c>
      <c r="D1251">
        <v>3.8192550000000003E-4</v>
      </c>
      <c r="E1251" s="3"/>
    </row>
    <row r="1252" spans="1:5" ht="15" customHeight="1" x14ac:dyDescent="0.25">
      <c r="A1252">
        <v>174900</v>
      </c>
      <c r="B1252">
        <v>3.71364E-4</v>
      </c>
      <c r="C1252">
        <v>4.0204799999999996E-4</v>
      </c>
      <c r="D1252">
        <v>3.8235549999999997E-4</v>
      </c>
      <c r="E1252" s="3"/>
    </row>
    <row r="1253" spans="1:5" ht="15" customHeight="1" x14ac:dyDescent="0.25">
      <c r="A1253">
        <v>175000</v>
      </c>
      <c r="B1253">
        <v>3.71818E-4</v>
      </c>
      <c r="C1253">
        <v>4.0245299999999994E-4</v>
      </c>
      <c r="D1253">
        <v>3.82808E-4</v>
      </c>
      <c r="E1253" s="3"/>
    </row>
    <row r="1254" spans="1:5" ht="15" customHeight="1" x14ac:dyDescent="0.25">
      <c r="A1254">
        <v>175100</v>
      </c>
      <c r="B1254">
        <v>3.7225600000000001E-4</v>
      </c>
      <c r="C1254">
        <v>4.0285199999999998E-4</v>
      </c>
      <c r="D1254">
        <v>3.8327100000000002E-4</v>
      </c>
      <c r="E1254" s="3"/>
    </row>
    <row r="1255" spans="1:5" ht="15" customHeight="1" x14ac:dyDescent="0.25">
      <c r="A1255">
        <v>175200</v>
      </c>
      <c r="B1255">
        <v>3.7271299999999999E-4</v>
      </c>
      <c r="C1255">
        <v>4.0323933333333333E-4</v>
      </c>
      <c r="D1255">
        <v>3.8378199999999999E-4</v>
      </c>
      <c r="E1255" s="3"/>
    </row>
    <row r="1256" spans="1:5" ht="15" customHeight="1" x14ac:dyDescent="0.25">
      <c r="A1256">
        <v>175300</v>
      </c>
      <c r="B1256">
        <v>3.7318799999999999E-4</v>
      </c>
      <c r="C1256">
        <v>4.0362300000000004E-4</v>
      </c>
      <c r="D1256">
        <v>3.84323E-4</v>
      </c>
      <c r="E1256" s="3"/>
    </row>
    <row r="1257" spans="1:5" ht="15" customHeight="1" x14ac:dyDescent="0.25">
      <c r="A1257">
        <v>175400</v>
      </c>
      <c r="B1257">
        <v>3.7365800000000002E-4</v>
      </c>
      <c r="C1257">
        <v>4.0398166666666668E-4</v>
      </c>
      <c r="D1257">
        <v>3.848945E-4</v>
      </c>
      <c r="E1257" s="3"/>
    </row>
    <row r="1258" spans="1:5" ht="15" customHeight="1" x14ac:dyDescent="0.25">
      <c r="A1258">
        <v>175500</v>
      </c>
      <c r="B1258">
        <v>3.74132E-4</v>
      </c>
      <c r="C1258">
        <v>4.0433533333333334E-4</v>
      </c>
      <c r="D1258">
        <v>3.8549400000000001E-4</v>
      </c>
      <c r="E1258" s="3"/>
    </row>
    <row r="1259" spans="1:5" ht="15" customHeight="1" x14ac:dyDescent="0.25">
      <c r="A1259">
        <v>175600</v>
      </c>
      <c r="B1259">
        <v>3.7463500000000001E-4</v>
      </c>
      <c r="C1259">
        <v>4.0466133333333333E-4</v>
      </c>
      <c r="D1259">
        <v>3.8612E-4</v>
      </c>
      <c r="E1259" s="3"/>
    </row>
    <row r="1260" spans="1:5" ht="15" customHeight="1" x14ac:dyDescent="0.25">
      <c r="A1260">
        <v>175700</v>
      </c>
      <c r="B1260">
        <v>3.7514299999999998E-4</v>
      </c>
      <c r="C1260">
        <v>4.0498933333333334E-4</v>
      </c>
      <c r="D1260">
        <v>3.867435E-4</v>
      </c>
      <c r="E1260" s="3"/>
    </row>
    <row r="1261" spans="1:5" ht="15" customHeight="1" x14ac:dyDescent="0.25">
      <c r="A1261">
        <v>175800</v>
      </c>
      <c r="B1261">
        <v>3.7565400000000001E-4</v>
      </c>
      <c r="C1261">
        <v>4.0531166666666669E-4</v>
      </c>
      <c r="D1261">
        <v>3.8738300000000004E-4</v>
      </c>
      <c r="E1261" s="3"/>
    </row>
    <row r="1262" spans="1:5" ht="15" customHeight="1" x14ac:dyDescent="0.25">
      <c r="A1262">
        <v>175900</v>
      </c>
      <c r="B1262">
        <v>3.7617199999999998E-4</v>
      </c>
      <c r="C1262">
        <v>4.0561233333333339E-4</v>
      </c>
      <c r="D1262">
        <v>3.8799450000000002E-4</v>
      </c>
      <c r="E1262" s="3"/>
    </row>
    <row r="1263" spans="1:5" ht="15" customHeight="1" x14ac:dyDescent="0.25">
      <c r="A1263">
        <v>176000</v>
      </c>
      <c r="B1263">
        <v>3.7671599999999998E-4</v>
      </c>
      <c r="C1263">
        <v>4.0590566666666672E-4</v>
      </c>
      <c r="D1263">
        <v>3.8862149999999997E-4</v>
      </c>
      <c r="E1263" s="3"/>
    </row>
    <row r="1264" spans="1:5" ht="15" customHeight="1" x14ac:dyDescent="0.25">
      <c r="A1264">
        <v>176100</v>
      </c>
      <c r="B1264">
        <v>3.7725200000000001E-4</v>
      </c>
      <c r="C1264">
        <v>4.0617066666666666E-4</v>
      </c>
      <c r="D1264">
        <v>3.8920649999999997E-4</v>
      </c>
      <c r="E1264" s="3"/>
    </row>
    <row r="1265" spans="1:5" ht="15" customHeight="1" x14ac:dyDescent="0.25">
      <c r="A1265">
        <v>176200</v>
      </c>
      <c r="B1265">
        <v>3.7781199999999999E-4</v>
      </c>
      <c r="C1265">
        <v>4.0641266666666668E-4</v>
      </c>
      <c r="D1265">
        <v>3.8974349999999997E-4</v>
      </c>
      <c r="E1265" s="3"/>
    </row>
    <row r="1266" spans="1:5" ht="15" customHeight="1" x14ac:dyDescent="0.25">
      <c r="A1266">
        <v>176300</v>
      </c>
      <c r="B1266">
        <v>3.7839200000000002E-4</v>
      </c>
      <c r="C1266">
        <v>4.0664899999999998E-4</v>
      </c>
      <c r="D1266">
        <v>3.9028849999999998E-4</v>
      </c>
      <c r="E1266" s="3"/>
    </row>
    <row r="1267" spans="1:5" ht="15" customHeight="1" x14ac:dyDescent="0.25">
      <c r="A1267">
        <v>176400</v>
      </c>
      <c r="B1267">
        <v>3.7895799999999999E-4</v>
      </c>
      <c r="C1267">
        <v>4.0681933333333332E-4</v>
      </c>
      <c r="D1267">
        <v>3.9078349999999997E-4</v>
      </c>
      <c r="E1267" s="3"/>
    </row>
    <row r="1268" spans="1:5" ht="15" customHeight="1" x14ac:dyDescent="0.25">
      <c r="A1268">
        <v>176500</v>
      </c>
      <c r="B1268">
        <v>3.7954900000000002E-4</v>
      </c>
      <c r="C1268">
        <v>4.0698466666666669E-4</v>
      </c>
      <c r="D1268">
        <v>3.9123499999999998E-4</v>
      </c>
      <c r="E1268" s="3"/>
    </row>
    <row r="1269" spans="1:5" ht="15" customHeight="1" x14ac:dyDescent="0.25">
      <c r="A1269">
        <v>176600</v>
      </c>
      <c r="B1269">
        <v>3.8013899999999999E-4</v>
      </c>
      <c r="C1269">
        <v>4.0711133333333336E-4</v>
      </c>
      <c r="D1269">
        <v>3.9162099999999998E-4</v>
      </c>
      <c r="E1269" s="3"/>
    </row>
    <row r="1270" spans="1:5" ht="15" customHeight="1" x14ac:dyDescent="0.25">
      <c r="A1270">
        <v>176700</v>
      </c>
      <c r="B1270">
        <v>3.8075400000000002E-4</v>
      </c>
      <c r="C1270">
        <v>4.0719999999999998E-4</v>
      </c>
      <c r="D1270">
        <v>3.9199350000000005E-4</v>
      </c>
      <c r="E1270" s="3"/>
    </row>
    <row r="1271" spans="1:5" ht="15" customHeight="1" x14ac:dyDescent="0.25">
      <c r="A1271">
        <v>176800</v>
      </c>
      <c r="B1271">
        <v>3.81376E-4</v>
      </c>
      <c r="C1271">
        <v>4.0725333333333337E-4</v>
      </c>
      <c r="D1271">
        <v>3.9231599999999998E-4</v>
      </c>
      <c r="E1271" s="3"/>
    </row>
    <row r="1272" spans="1:5" ht="15" customHeight="1" x14ac:dyDescent="0.25">
      <c r="A1272">
        <v>176900</v>
      </c>
      <c r="B1272">
        <v>3.81999E-4</v>
      </c>
      <c r="C1272">
        <v>4.0727233333333335E-4</v>
      </c>
      <c r="D1272">
        <v>3.9260299999999999E-4</v>
      </c>
      <c r="E1272" s="3"/>
    </row>
    <row r="1273" spans="1:5" ht="15" customHeight="1" x14ac:dyDescent="0.25">
      <c r="A1273">
        <v>177000</v>
      </c>
      <c r="B1273">
        <v>3.8264899999999999E-4</v>
      </c>
      <c r="C1273">
        <v>4.0725266666666668E-4</v>
      </c>
      <c r="D1273">
        <v>3.9286200000000001E-4</v>
      </c>
      <c r="E1273" s="3"/>
    </row>
    <row r="1274" spans="1:5" ht="15" customHeight="1" x14ac:dyDescent="0.25">
      <c r="A1274">
        <v>177100</v>
      </c>
      <c r="B1274">
        <v>3.8329100000000001E-4</v>
      </c>
      <c r="C1274">
        <v>4.0720633333333334E-4</v>
      </c>
      <c r="D1274">
        <v>3.9308699999999997E-4</v>
      </c>
      <c r="E1274" s="3"/>
    </row>
    <row r="1275" spans="1:5" ht="15" customHeight="1" x14ac:dyDescent="0.25">
      <c r="A1275">
        <v>177200</v>
      </c>
      <c r="B1275">
        <v>3.8392999999999999E-4</v>
      </c>
      <c r="C1275">
        <v>4.0714933333333331E-4</v>
      </c>
      <c r="D1275">
        <v>3.9328449999999999E-4</v>
      </c>
      <c r="E1275" s="3"/>
    </row>
    <row r="1276" spans="1:5" ht="15" customHeight="1" x14ac:dyDescent="0.25">
      <c r="A1276">
        <v>177300</v>
      </c>
      <c r="B1276">
        <v>3.8456999999999999E-4</v>
      </c>
      <c r="C1276">
        <v>4.0707433333333332E-4</v>
      </c>
      <c r="D1276">
        <v>3.9344299999999999E-4</v>
      </c>
      <c r="E1276" s="3"/>
    </row>
    <row r="1277" spans="1:5" ht="15" customHeight="1" x14ac:dyDescent="0.25">
      <c r="A1277">
        <v>177400</v>
      </c>
      <c r="B1277">
        <v>3.8519900000000002E-4</v>
      </c>
      <c r="C1277">
        <v>4.0700166666666663E-4</v>
      </c>
      <c r="D1277">
        <v>3.9356699999999999E-4</v>
      </c>
      <c r="E1277" s="3"/>
    </row>
    <row r="1278" spans="1:5" ht="15" customHeight="1" x14ac:dyDescent="0.25">
      <c r="A1278">
        <v>177500</v>
      </c>
      <c r="B1278">
        <v>3.8582299999999998E-4</v>
      </c>
      <c r="C1278">
        <v>4.0692033333333339E-4</v>
      </c>
      <c r="D1278">
        <v>3.9368550000000002E-4</v>
      </c>
      <c r="E1278" s="3"/>
    </row>
    <row r="1279" spans="1:5" ht="15" customHeight="1" x14ac:dyDescent="0.25">
      <c r="A1279">
        <v>177600</v>
      </c>
      <c r="B1279">
        <v>3.8643899999999998E-4</v>
      </c>
      <c r="C1279">
        <v>4.0683933333333331E-4</v>
      </c>
      <c r="D1279">
        <v>3.9375249999999999E-4</v>
      </c>
      <c r="E1279" s="3"/>
    </row>
    <row r="1280" spans="1:5" ht="15" customHeight="1" x14ac:dyDescent="0.25">
      <c r="A1280">
        <v>177700</v>
      </c>
      <c r="B1280">
        <v>3.8705199999999998E-4</v>
      </c>
      <c r="C1280">
        <v>4.0679900000000001E-4</v>
      </c>
      <c r="D1280">
        <v>3.937875E-4</v>
      </c>
      <c r="E1280" s="3"/>
    </row>
    <row r="1281" spans="1:5" ht="15" customHeight="1" x14ac:dyDescent="0.25">
      <c r="A1281">
        <v>177800</v>
      </c>
      <c r="B1281">
        <v>3.8766700000000001E-4</v>
      </c>
      <c r="C1281">
        <v>4.0678900000000001E-4</v>
      </c>
      <c r="D1281">
        <v>3.93781E-4</v>
      </c>
      <c r="E1281" s="3"/>
    </row>
    <row r="1282" spans="1:5" ht="15" customHeight="1" x14ac:dyDescent="0.25">
      <c r="A1282">
        <v>177900</v>
      </c>
      <c r="B1282">
        <v>3.8825300000000002E-4</v>
      </c>
      <c r="C1282">
        <v>4.0680666666666659E-4</v>
      </c>
      <c r="D1282">
        <v>3.9372650000000001E-4</v>
      </c>
      <c r="E1282" s="3"/>
    </row>
    <row r="1283" spans="1:5" ht="15" customHeight="1" x14ac:dyDescent="0.25">
      <c r="A1283">
        <v>178000</v>
      </c>
      <c r="B1283">
        <v>3.88823E-4</v>
      </c>
      <c r="C1283">
        <v>4.0686966666666672E-4</v>
      </c>
      <c r="D1283">
        <v>3.9363549999999999E-4</v>
      </c>
      <c r="E1283" s="3"/>
    </row>
    <row r="1284" spans="1:5" ht="15" customHeight="1" x14ac:dyDescent="0.25">
      <c r="A1284">
        <v>178100</v>
      </c>
      <c r="B1284">
        <v>3.89384E-4</v>
      </c>
      <c r="C1284">
        <v>4.0697199999999997E-4</v>
      </c>
      <c r="D1284">
        <v>3.9353549999999999E-4</v>
      </c>
      <c r="E1284" s="3"/>
    </row>
    <row r="1285" spans="1:5" ht="15" customHeight="1" x14ac:dyDescent="0.25">
      <c r="A1285">
        <v>178200</v>
      </c>
      <c r="B1285">
        <v>3.8993200000000001E-4</v>
      </c>
      <c r="C1285">
        <v>4.0712466666666661E-4</v>
      </c>
      <c r="D1285">
        <v>3.9337649999999998E-4</v>
      </c>
      <c r="E1285" s="3"/>
    </row>
    <row r="1286" spans="1:5" ht="15" customHeight="1" x14ac:dyDescent="0.25">
      <c r="A1286">
        <v>178300</v>
      </c>
      <c r="B1286">
        <v>3.9045300000000002E-4</v>
      </c>
      <c r="C1286">
        <v>4.0732233333333332E-4</v>
      </c>
      <c r="D1286">
        <v>3.9320149999999999E-4</v>
      </c>
      <c r="E1286" s="3"/>
    </row>
    <row r="1287" spans="1:5" ht="15" customHeight="1" x14ac:dyDescent="0.25">
      <c r="A1287">
        <v>178400</v>
      </c>
      <c r="B1287">
        <v>3.90961E-4</v>
      </c>
      <c r="C1287">
        <v>4.0759033333333331E-4</v>
      </c>
      <c r="D1287">
        <v>3.9302499999999997E-4</v>
      </c>
      <c r="E1287" s="3"/>
    </row>
    <row r="1288" spans="1:5" ht="15" customHeight="1" x14ac:dyDescent="0.25">
      <c r="A1288">
        <v>178500</v>
      </c>
      <c r="B1288">
        <v>3.9145E-4</v>
      </c>
      <c r="C1288">
        <v>4.0789733333333332E-4</v>
      </c>
      <c r="D1288">
        <v>3.928135E-4</v>
      </c>
      <c r="E1288" s="3"/>
    </row>
    <row r="1289" spans="1:5" ht="15" customHeight="1" x14ac:dyDescent="0.25">
      <c r="A1289">
        <v>178600</v>
      </c>
      <c r="B1289">
        <v>3.9193099999999999E-4</v>
      </c>
      <c r="C1289">
        <v>4.0825100000000005E-4</v>
      </c>
      <c r="D1289">
        <v>3.9263700000000004E-4</v>
      </c>
      <c r="E1289" s="3"/>
    </row>
    <row r="1290" spans="1:5" ht="15" customHeight="1" x14ac:dyDescent="0.25">
      <c r="A1290">
        <v>178700</v>
      </c>
      <c r="B1290">
        <v>3.9238599999999999E-4</v>
      </c>
      <c r="C1290">
        <v>4.0866533333333333E-4</v>
      </c>
      <c r="D1290">
        <v>3.9247549999999999E-4</v>
      </c>
      <c r="E1290" s="3"/>
    </row>
    <row r="1291" spans="1:5" ht="15" customHeight="1" x14ac:dyDescent="0.25">
      <c r="A1291">
        <v>178800</v>
      </c>
      <c r="B1291">
        <v>3.9283200000000002E-4</v>
      </c>
      <c r="C1291">
        <v>4.0911533333333336E-4</v>
      </c>
      <c r="D1291">
        <v>3.9234700000000003E-4</v>
      </c>
      <c r="E1291" s="3"/>
    </row>
    <row r="1292" spans="1:5" ht="15" customHeight="1" x14ac:dyDescent="0.25">
      <c r="A1292">
        <v>178900</v>
      </c>
      <c r="B1292">
        <v>3.9326399999999999E-4</v>
      </c>
      <c r="C1292">
        <v>4.0961866666666663E-4</v>
      </c>
      <c r="D1292">
        <v>3.9225099999999998E-4</v>
      </c>
      <c r="E1292" s="3"/>
    </row>
    <row r="1293" spans="1:5" ht="15" customHeight="1" x14ac:dyDescent="0.25">
      <c r="A1293">
        <v>179000</v>
      </c>
      <c r="B1293">
        <v>3.9366800000000001E-4</v>
      </c>
      <c r="C1293">
        <v>4.1016766666666666E-4</v>
      </c>
      <c r="D1293">
        <v>3.9219549999999998E-4</v>
      </c>
      <c r="E1293" s="3"/>
    </row>
    <row r="1294" spans="1:5" ht="15" customHeight="1" x14ac:dyDescent="0.25">
      <c r="A1294">
        <v>179100</v>
      </c>
      <c r="B1294">
        <v>3.94056E-4</v>
      </c>
      <c r="C1294">
        <v>4.1077333333333334E-4</v>
      </c>
      <c r="D1294">
        <v>3.9218249999999999E-4</v>
      </c>
      <c r="E1294" s="3"/>
    </row>
    <row r="1295" spans="1:5" ht="15" customHeight="1" x14ac:dyDescent="0.25">
      <c r="A1295">
        <v>179200</v>
      </c>
      <c r="B1295">
        <v>3.9444099999999999E-4</v>
      </c>
      <c r="C1295">
        <v>4.1140466666666668E-4</v>
      </c>
      <c r="D1295">
        <v>3.9222699999999998E-4</v>
      </c>
      <c r="E1295" s="3"/>
    </row>
    <row r="1296" spans="1:5" ht="15" customHeight="1" x14ac:dyDescent="0.25">
      <c r="A1296">
        <v>179300</v>
      </c>
      <c r="B1296">
        <v>3.9481599999999998E-4</v>
      </c>
      <c r="C1296">
        <v>4.1208E-4</v>
      </c>
      <c r="D1296">
        <v>3.9230800000000001E-4</v>
      </c>
      <c r="E1296" s="3"/>
    </row>
    <row r="1297" spans="1:5" ht="15" customHeight="1" x14ac:dyDescent="0.25">
      <c r="A1297">
        <v>179400</v>
      </c>
      <c r="B1297">
        <v>3.9516099999999999E-4</v>
      </c>
      <c r="C1297">
        <v>4.1280099999999997E-4</v>
      </c>
      <c r="D1297">
        <v>3.9247800000000003E-4</v>
      </c>
      <c r="E1297" s="3"/>
    </row>
    <row r="1298" spans="1:5" ht="15" customHeight="1" x14ac:dyDescent="0.25">
      <c r="A1298">
        <v>179500</v>
      </c>
      <c r="B1298">
        <v>3.9549099999999998E-4</v>
      </c>
      <c r="C1298">
        <v>4.1354933333333336E-4</v>
      </c>
      <c r="D1298">
        <v>3.9266750000000003E-4</v>
      </c>
      <c r="E1298" s="3"/>
    </row>
    <row r="1299" spans="1:5" ht="15" customHeight="1" x14ac:dyDescent="0.25">
      <c r="A1299">
        <v>179600</v>
      </c>
      <c r="B1299">
        <v>3.9581499999999999E-4</v>
      </c>
      <c r="C1299">
        <v>4.1434633333333333E-4</v>
      </c>
      <c r="D1299">
        <v>3.9292549999999998E-4</v>
      </c>
      <c r="E1299" s="3"/>
    </row>
    <row r="1300" spans="1:5" ht="15" customHeight="1" x14ac:dyDescent="0.25">
      <c r="A1300">
        <v>179700</v>
      </c>
      <c r="B1300">
        <v>3.9611699999999998E-4</v>
      </c>
      <c r="C1300">
        <v>4.1515933333333333E-4</v>
      </c>
      <c r="D1300">
        <v>3.9321099999999997E-4</v>
      </c>
      <c r="E1300" s="3"/>
    </row>
    <row r="1301" spans="1:5" ht="15" customHeight="1" x14ac:dyDescent="0.25">
      <c r="A1301">
        <v>179800</v>
      </c>
      <c r="B1301">
        <v>3.9640900000000002E-4</v>
      </c>
      <c r="C1301">
        <v>4.1600600000000001E-4</v>
      </c>
      <c r="D1301">
        <v>3.9358699999999998E-4</v>
      </c>
      <c r="E1301" s="3"/>
    </row>
    <row r="1302" spans="1:5" ht="15" customHeight="1" x14ac:dyDescent="0.25">
      <c r="A1302">
        <v>179900</v>
      </c>
      <c r="B1302">
        <v>3.9669899999999998E-4</v>
      </c>
      <c r="C1302">
        <v>4.16883E-4</v>
      </c>
      <c r="D1302">
        <v>3.9396899999999998E-4</v>
      </c>
      <c r="E1302" s="3"/>
    </row>
    <row r="1303" spans="1:5" ht="15" customHeight="1" x14ac:dyDescent="0.25">
      <c r="A1303">
        <v>180000</v>
      </c>
      <c r="B1303">
        <v>3.9696799999999998E-4</v>
      </c>
      <c r="C1303">
        <v>4.1775699999999999E-4</v>
      </c>
      <c r="D1303">
        <v>3.9442399999999999E-4</v>
      </c>
      <c r="E1303" s="3"/>
    </row>
    <row r="1304" spans="1:5" ht="15" customHeight="1" x14ac:dyDescent="0.25">
      <c r="A1304">
        <v>180100</v>
      </c>
      <c r="B1304">
        <v>3.9723599999999998E-4</v>
      </c>
      <c r="C1304">
        <v>4.1866433333333334E-4</v>
      </c>
      <c r="D1304">
        <v>3.9493250000000003E-4</v>
      </c>
      <c r="E1304" s="3"/>
    </row>
    <row r="1305" spans="1:5" ht="15" customHeight="1" x14ac:dyDescent="0.25">
      <c r="A1305">
        <v>180200</v>
      </c>
      <c r="B1305">
        <v>3.97496E-4</v>
      </c>
      <c r="C1305">
        <v>4.1956766666666662E-4</v>
      </c>
      <c r="D1305">
        <v>3.9548950000000002E-4</v>
      </c>
      <c r="E1305" s="3"/>
    </row>
    <row r="1306" spans="1:5" ht="15" customHeight="1" x14ac:dyDescent="0.25">
      <c r="A1306">
        <v>180300</v>
      </c>
      <c r="B1306">
        <v>3.9775100000000001E-4</v>
      </c>
      <c r="C1306">
        <v>4.2048633333333329E-4</v>
      </c>
      <c r="D1306">
        <v>3.9609300000000003E-4</v>
      </c>
      <c r="E1306" s="3"/>
    </row>
    <row r="1307" spans="1:5" ht="15" customHeight="1" x14ac:dyDescent="0.25">
      <c r="A1307">
        <v>180400</v>
      </c>
      <c r="B1307">
        <v>3.9800000000000002E-4</v>
      </c>
      <c r="C1307">
        <v>4.2140966666666667E-4</v>
      </c>
      <c r="D1307">
        <v>3.9674749999999998E-4</v>
      </c>
      <c r="E1307" s="3"/>
    </row>
    <row r="1308" spans="1:5" ht="15" customHeight="1" x14ac:dyDescent="0.25">
      <c r="A1308">
        <v>180500</v>
      </c>
      <c r="B1308">
        <v>3.9826999999999999E-4</v>
      </c>
      <c r="C1308">
        <v>4.2233366666666669E-4</v>
      </c>
      <c r="D1308">
        <v>3.9747049999999998E-4</v>
      </c>
      <c r="E1308" s="3"/>
    </row>
    <row r="1309" spans="1:5" ht="15" customHeight="1" x14ac:dyDescent="0.25">
      <c r="A1309">
        <v>180600</v>
      </c>
      <c r="B1309">
        <v>3.9853300000000001E-4</v>
      </c>
      <c r="C1309">
        <v>4.2324833333333336E-4</v>
      </c>
      <c r="D1309">
        <v>3.9822950000000001E-4</v>
      </c>
      <c r="E1309" s="3"/>
    </row>
    <row r="1310" spans="1:5" ht="15" customHeight="1" x14ac:dyDescent="0.25">
      <c r="A1310">
        <v>180700</v>
      </c>
      <c r="B1310">
        <v>3.9879500000000002E-4</v>
      </c>
      <c r="C1310">
        <v>4.2415466666666669E-4</v>
      </c>
      <c r="D1310">
        <v>3.9903650000000003E-4</v>
      </c>
      <c r="E1310" s="3"/>
    </row>
    <row r="1311" spans="1:5" ht="15" customHeight="1" x14ac:dyDescent="0.25">
      <c r="A1311">
        <v>180800</v>
      </c>
      <c r="B1311">
        <v>3.99069E-4</v>
      </c>
      <c r="C1311">
        <v>4.2505433333333333E-4</v>
      </c>
      <c r="D1311">
        <v>3.9989949999999995E-4</v>
      </c>
      <c r="E1311" s="3"/>
    </row>
    <row r="1312" spans="1:5" ht="15" customHeight="1" x14ac:dyDescent="0.25">
      <c r="A1312">
        <v>180900</v>
      </c>
      <c r="B1312">
        <v>3.99365E-4</v>
      </c>
      <c r="C1312">
        <v>4.2596566666666669E-4</v>
      </c>
      <c r="D1312">
        <v>4.0079649999999998E-4</v>
      </c>
      <c r="E1312" s="3"/>
    </row>
    <row r="1313" spans="1:5" ht="15" customHeight="1" x14ac:dyDescent="0.25">
      <c r="A1313">
        <v>181000</v>
      </c>
      <c r="B1313">
        <v>3.9968399999999998E-4</v>
      </c>
      <c r="C1313">
        <v>4.2686999999999998E-4</v>
      </c>
      <c r="D1313">
        <v>4.0173450000000001E-4</v>
      </c>
      <c r="E1313" s="3"/>
    </row>
    <row r="1314" spans="1:5" ht="15" customHeight="1" x14ac:dyDescent="0.25">
      <c r="A1314">
        <v>181100</v>
      </c>
      <c r="B1314">
        <v>4.0001700000000002E-4</v>
      </c>
      <c r="C1314">
        <v>4.2775233333333331E-4</v>
      </c>
      <c r="D1314">
        <v>4.0269649999999998E-4</v>
      </c>
      <c r="E1314" s="3"/>
    </row>
    <row r="1315" spans="1:5" ht="15" customHeight="1" x14ac:dyDescent="0.25">
      <c r="A1315">
        <v>181200</v>
      </c>
      <c r="B1315">
        <v>4.0036800000000001E-4</v>
      </c>
      <c r="C1315">
        <v>4.2864366666666673E-4</v>
      </c>
      <c r="D1315">
        <v>4.0367099999999998E-4</v>
      </c>
      <c r="E1315" s="3"/>
    </row>
    <row r="1316" spans="1:5" ht="15" customHeight="1" x14ac:dyDescent="0.25">
      <c r="A1316">
        <v>181300</v>
      </c>
      <c r="B1316">
        <v>4.0073700000000002E-4</v>
      </c>
      <c r="C1316">
        <v>4.2952399999999998E-4</v>
      </c>
      <c r="D1316">
        <v>4.0467299999999998E-4</v>
      </c>
      <c r="E1316" s="3"/>
    </row>
    <row r="1317" spans="1:5" ht="15" customHeight="1" x14ac:dyDescent="0.25">
      <c r="A1317">
        <v>181400</v>
      </c>
      <c r="B1317">
        <v>4.01149E-4</v>
      </c>
      <c r="C1317">
        <v>4.3039566666666667E-4</v>
      </c>
      <c r="D1317">
        <v>4.0565499999999999E-4</v>
      </c>
      <c r="E1317" s="3"/>
    </row>
    <row r="1318" spans="1:5" ht="15" customHeight="1" x14ac:dyDescent="0.25">
      <c r="A1318">
        <v>181500</v>
      </c>
      <c r="B1318">
        <v>4.0157099999999998E-4</v>
      </c>
      <c r="C1318">
        <v>4.31261E-4</v>
      </c>
      <c r="D1318">
        <v>4.066645E-4</v>
      </c>
      <c r="E1318" s="3"/>
    </row>
    <row r="1319" spans="1:5" ht="15" customHeight="1" x14ac:dyDescent="0.25">
      <c r="A1319">
        <v>181600</v>
      </c>
      <c r="B1319">
        <v>4.0203100000000001E-4</v>
      </c>
      <c r="C1319">
        <v>4.3210699999999999E-4</v>
      </c>
      <c r="D1319">
        <v>4.0765899999999999E-4</v>
      </c>
      <c r="E1319" s="3"/>
    </row>
    <row r="1320" spans="1:5" ht="15" customHeight="1" x14ac:dyDescent="0.25">
      <c r="A1320">
        <v>181700</v>
      </c>
      <c r="B1320">
        <v>4.0250000000000003E-4</v>
      </c>
      <c r="C1320">
        <v>4.3297566666666669E-4</v>
      </c>
      <c r="D1320">
        <v>4.0866199999999996E-4</v>
      </c>
      <c r="E1320" s="3"/>
    </row>
    <row r="1321" spans="1:5" ht="15" customHeight="1" x14ac:dyDescent="0.25">
      <c r="A1321">
        <v>181800</v>
      </c>
      <c r="B1321">
        <v>4.0301699999999998E-4</v>
      </c>
      <c r="C1321">
        <v>4.3381433333333335E-4</v>
      </c>
      <c r="D1321">
        <v>4.09639E-4</v>
      </c>
      <c r="E1321" s="3"/>
    </row>
    <row r="1322" spans="1:5" ht="15" customHeight="1" x14ac:dyDescent="0.25">
      <c r="A1322">
        <v>181900</v>
      </c>
      <c r="B1322">
        <v>4.0353299999999997E-4</v>
      </c>
      <c r="C1322">
        <v>4.3464666666666665E-4</v>
      </c>
      <c r="D1322">
        <v>4.1062499999999997E-4</v>
      </c>
      <c r="E1322" s="3"/>
    </row>
    <row r="1323" spans="1:5" ht="15" customHeight="1" x14ac:dyDescent="0.25">
      <c r="A1323">
        <v>182000</v>
      </c>
      <c r="B1323">
        <v>4.04096E-4</v>
      </c>
      <c r="C1323">
        <v>4.3546899999999996E-4</v>
      </c>
      <c r="D1323">
        <v>4.1160999999999997E-4</v>
      </c>
      <c r="E1323" s="3"/>
    </row>
    <row r="1324" spans="1:5" ht="15" customHeight="1" x14ac:dyDescent="0.25">
      <c r="A1324">
        <v>182100</v>
      </c>
      <c r="B1324">
        <v>4.0467699999999999E-4</v>
      </c>
      <c r="C1324">
        <v>4.36253E-4</v>
      </c>
      <c r="D1324">
        <v>4.1258549999999999E-4</v>
      </c>
      <c r="E1324" s="3"/>
    </row>
    <row r="1325" spans="1:5" ht="15" customHeight="1" x14ac:dyDescent="0.25">
      <c r="A1325">
        <v>182200</v>
      </c>
      <c r="B1325">
        <v>4.0526899999999999E-4</v>
      </c>
      <c r="C1325">
        <v>4.3704066666666667E-4</v>
      </c>
      <c r="D1325">
        <v>4.1355600000000004E-4</v>
      </c>
      <c r="E1325" s="3"/>
    </row>
    <row r="1326" spans="1:5" ht="15" customHeight="1" x14ac:dyDescent="0.25">
      <c r="A1326">
        <v>182300</v>
      </c>
      <c r="B1326">
        <v>4.0588400000000002E-4</v>
      </c>
      <c r="C1326">
        <v>4.3779499999999999E-4</v>
      </c>
      <c r="D1326">
        <v>4.1452250000000002E-4</v>
      </c>
      <c r="E1326" s="3"/>
    </row>
    <row r="1327" spans="1:5" ht="15" customHeight="1" x14ac:dyDescent="0.25">
      <c r="A1327">
        <v>182400</v>
      </c>
      <c r="B1327">
        <v>4.0652400000000001E-4</v>
      </c>
      <c r="C1327">
        <v>4.3852733333333335E-4</v>
      </c>
      <c r="D1327">
        <v>4.1549999999999996E-4</v>
      </c>
      <c r="E1327" s="3"/>
    </row>
    <row r="1328" spans="1:5" ht="15" customHeight="1" x14ac:dyDescent="0.25">
      <c r="A1328">
        <v>182500</v>
      </c>
      <c r="B1328">
        <v>4.0716899999999998E-4</v>
      </c>
      <c r="C1328">
        <v>4.3922266666666666E-4</v>
      </c>
      <c r="D1328">
        <v>4.1645050000000002E-4</v>
      </c>
      <c r="E1328" s="3"/>
    </row>
    <row r="1329" spans="1:5" ht="15" customHeight="1" x14ac:dyDescent="0.25">
      <c r="A1329">
        <v>182600</v>
      </c>
      <c r="B1329">
        <v>4.0784699999999997E-4</v>
      </c>
      <c r="C1329">
        <v>4.3989433333333329E-4</v>
      </c>
      <c r="D1329">
        <v>4.1742199999999998E-4</v>
      </c>
      <c r="E1329" s="3"/>
    </row>
    <row r="1330" spans="1:5" ht="15" customHeight="1" x14ac:dyDescent="0.25">
      <c r="A1330">
        <v>182700</v>
      </c>
      <c r="B1330">
        <v>4.0852899999999998E-4</v>
      </c>
      <c r="C1330">
        <v>4.4053966666666669E-4</v>
      </c>
      <c r="D1330">
        <v>4.1836850000000002E-4</v>
      </c>
      <c r="E1330" s="3"/>
    </row>
    <row r="1331" spans="1:5" ht="15" customHeight="1" x14ac:dyDescent="0.25">
      <c r="A1331">
        <v>182800</v>
      </c>
      <c r="B1331">
        <v>4.09233E-4</v>
      </c>
      <c r="C1331">
        <v>4.4111966666666671E-4</v>
      </c>
      <c r="D1331">
        <v>4.1932150000000001E-4</v>
      </c>
      <c r="E1331" s="3"/>
    </row>
    <row r="1332" spans="1:5" ht="15" customHeight="1" x14ac:dyDescent="0.25">
      <c r="A1332">
        <v>182900</v>
      </c>
      <c r="B1332">
        <v>4.0993399999999998E-4</v>
      </c>
      <c r="C1332">
        <v>4.4169199999999999E-4</v>
      </c>
      <c r="D1332">
        <v>4.2024249999999999E-4</v>
      </c>
      <c r="E1332" s="3"/>
    </row>
    <row r="1333" spans="1:5" ht="15" customHeight="1" x14ac:dyDescent="0.25">
      <c r="A1333">
        <v>183000</v>
      </c>
      <c r="B1333">
        <v>4.1066600000000001E-4</v>
      </c>
      <c r="C1333">
        <v>4.4222466666666671E-4</v>
      </c>
      <c r="D1333">
        <v>4.2115049999999997E-4</v>
      </c>
      <c r="E1333" s="3"/>
    </row>
    <row r="1334" spans="1:5" ht="15" customHeight="1" x14ac:dyDescent="0.25">
      <c r="A1334">
        <v>183100</v>
      </c>
      <c r="B1334">
        <v>4.1139600000000002E-4</v>
      </c>
      <c r="C1334">
        <v>4.4270300000000002E-4</v>
      </c>
      <c r="D1334">
        <v>4.2202250000000004E-4</v>
      </c>
      <c r="E1334" s="3"/>
    </row>
    <row r="1335" spans="1:5" ht="15" customHeight="1" x14ac:dyDescent="0.25">
      <c r="A1335">
        <v>183200</v>
      </c>
      <c r="B1335">
        <v>4.1214499999999999E-4</v>
      </c>
      <c r="C1335">
        <v>4.4316699999999995E-4</v>
      </c>
      <c r="D1335">
        <v>4.2285549999999998E-4</v>
      </c>
      <c r="E1335" s="3"/>
    </row>
    <row r="1336" spans="1:5" ht="15" customHeight="1" x14ac:dyDescent="0.25">
      <c r="A1336">
        <v>183300</v>
      </c>
      <c r="B1336">
        <v>4.1290599999999999E-4</v>
      </c>
      <c r="C1336">
        <v>4.43566E-4</v>
      </c>
      <c r="D1336">
        <v>4.23645E-4</v>
      </c>
      <c r="E1336" s="3"/>
    </row>
    <row r="1337" spans="1:5" ht="15" customHeight="1" x14ac:dyDescent="0.25">
      <c r="A1337">
        <v>183400</v>
      </c>
      <c r="B1337">
        <v>4.1365899999999998E-4</v>
      </c>
      <c r="C1337">
        <v>4.4393433333333332E-4</v>
      </c>
      <c r="D1337">
        <v>4.2440350000000002E-4</v>
      </c>
      <c r="E1337" s="3"/>
    </row>
    <row r="1338" spans="1:5" ht="15" customHeight="1" x14ac:dyDescent="0.25">
      <c r="A1338">
        <v>183500</v>
      </c>
      <c r="B1338">
        <v>4.14418E-4</v>
      </c>
      <c r="C1338">
        <v>4.4428099999999998E-4</v>
      </c>
      <c r="D1338">
        <v>4.251255E-4</v>
      </c>
      <c r="E1338" s="3"/>
    </row>
    <row r="1339" spans="1:5" ht="15" customHeight="1" x14ac:dyDescent="0.25">
      <c r="A1339">
        <v>183600</v>
      </c>
      <c r="B1339">
        <v>4.15203E-4</v>
      </c>
      <c r="C1339">
        <v>4.4458066666666667E-4</v>
      </c>
      <c r="D1339">
        <v>4.2578099999999997E-4</v>
      </c>
      <c r="E1339" s="3"/>
    </row>
    <row r="1340" spans="1:5" ht="15" customHeight="1" x14ac:dyDescent="0.25">
      <c r="A1340">
        <v>183700</v>
      </c>
      <c r="B1340">
        <v>4.1596599999999998E-4</v>
      </c>
      <c r="C1340">
        <v>4.4484199999999998E-4</v>
      </c>
      <c r="D1340">
        <v>4.2641450000000002E-4</v>
      </c>
      <c r="E1340" s="3"/>
    </row>
    <row r="1341" spans="1:5" ht="15" customHeight="1" x14ac:dyDescent="0.25">
      <c r="A1341">
        <v>183800</v>
      </c>
      <c r="B1341">
        <v>4.16721E-4</v>
      </c>
      <c r="C1341">
        <v>4.4508866666666665E-4</v>
      </c>
      <c r="D1341">
        <v>4.2697250000000003E-4</v>
      </c>
      <c r="E1341" s="3"/>
    </row>
    <row r="1342" spans="1:5" ht="15" customHeight="1" x14ac:dyDescent="0.25">
      <c r="A1342">
        <v>183900</v>
      </c>
      <c r="B1342">
        <v>4.1747399999999998E-4</v>
      </c>
      <c r="C1342">
        <v>4.4531900000000001E-4</v>
      </c>
      <c r="D1342">
        <v>4.2749349999999999E-4</v>
      </c>
      <c r="E1342" s="3"/>
    </row>
    <row r="1343" spans="1:5" ht="15" customHeight="1" x14ac:dyDescent="0.25">
      <c r="A1343">
        <v>184000</v>
      </c>
      <c r="B1343">
        <v>4.1819600000000002E-4</v>
      </c>
      <c r="C1343">
        <v>4.4552966666666665E-4</v>
      </c>
      <c r="D1343">
        <v>4.2796749999999997E-4</v>
      </c>
      <c r="E1343" s="3"/>
    </row>
    <row r="1344" spans="1:5" ht="15" customHeight="1" x14ac:dyDescent="0.25">
      <c r="A1344">
        <v>184100</v>
      </c>
      <c r="B1344">
        <v>4.1886799999999997E-4</v>
      </c>
      <c r="C1344">
        <v>4.4573666666666671E-4</v>
      </c>
      <c r="D1344">
        <v>4.28379E-4</v>
      </c>
      <c r="E1344" s="3"/>
    </row>
    <row r="1345" spans="1:5" ht="15" customHeight="1" x14ac:dyDescent="0.25">
      <c r="A1345">
        <v>184200</v>
      </c>
      <c r="B1345">
        <v>4.1955399999999999E-4</v>
      </c>
      <c r="C1345">
        <v>4.4592766666666663E-4</v>
      </c>
      <c r="D1345">
        <v>4.2875599999999997E-4</v>
      </c>
      <c r="E1345" s="3"/>
    </row>
    <row r="1346" spans="1:5" ht="15" customHeight="1" x14ac:dyDescent="0.25">
      <c r="A1346">
        <v>184300</v>
      </c>
      <c r="B1346">
        <v>4.2021799999999998E-4</v>
      </c>
      <c r="C1346">
        <v>4.4612166666666665E-4</v>
      </c>
      <c r="D1346">
        <v>4.2908600000000002E-4</v>
      </c>
      <c r="E1346" s="3"/>
    </row>
    <row r="1347" spans="1:5" ht="15" customHeight="1" x14ac:dyDescent="0.25">
      <c r="A1347">
        <v>184400</v>
      </c>
      <c r="B1347">
        <v>4.2083799999999998E-4</v>
      </c>
      <c r="C1347">
        <v>4.4632733333333326E-4</v>
      </c>
      <c r="D1347">
        <v>4.2937200000000002E-4</v>
      </c>
      <c r="E1347" s="3"/>
    </row>
    <row r="1348" spans="1:5" ht="15" customHeight="1" x14ac:dyDescent="0.25">
      <c r="A1348">
        <v>184500</v>
      </c>
      <c r="B1348">
        <v>4.21455E-4</v>
      </c>
      <c r="C1348">
        <v>4.4654100000000001E-4</v>
      </c>
      <c r="D1348">
        <v>4.2960399999999999E-4</v>
      </c>
      <c r="E1348" s="3"/>
    </row>
    <row r="1349" spans="1:5" ht="15" customHeight="1" x14ac:dyDescent="0.25">
      <c r="A1349">
        <v>184600</v>
      </c>
      <c r="B1349">
        <v>4.2201899999999999E-4</v>
      </c>
      <c r="C1349">
        <v>4.4675533333333339E-4</v>
      </c>
      <c r="D1349">
        <v>4.2981250000000002E-4</v>
      </c>
      <c r="E1349" s="3"/>
    </row>
    <row r="1350" spans="1:5" ht="15" customHeight="1" x14ac:dyDescent="0.25">
      <c r="A1350">
        <v>184700</v>
      </c>
      <c r="B1350">
        <v>4.2256800000000001E-4</v>
      </c>
      <c r="C1350">
        <v>4.4700066666666666E-4</v>
      </c>
      <c r="D1350">
        <v>4.29973E-4</v>
      </c>
      <c r="E1350" s="3"/>
    </row>
    <row r="1351" spans="1:5" ht="15" customHeight="1" x14ac:dyDescent="0.25">
      <c r="A1351">
        <v>184800</v>
      </c>
      <c r="B1351">
        <v>4.2307500000000002E-4</v>
      </c>
      <c r="C1351">
        <v>4.4724333333333332E-4</v>
      </c>
      <c r="D1351">
        <v>4.3012699999999998E-4</v>
      </c>
      <c r="E1351" s="3"/>
    </row>
    <row r="1352" spans="1:5" ht="15" customHeight="1" x14ac:dyDescent="0.25">
      <c r="A1352">
        <v>184900</v>
      </c>
      <c r="B1352">
        <v>4.2355799999999999E-4</v>
      </c>
      <c r="C1352">
        <v>4.4750833333333332E-4</v>
      </c>
      <c r="D1352">
        <v>4.30252E-4</v>
      </c>
      <c r="E1352" s="3"/>
    </row>
    <row r="1353" spans="1:5" ht="15" customHeight="1" x14ac:dyDescent="0.25">
      <c r="A1353">
        <v>185000</v>
      </c>
      <c r="B1353">
        <v>4.2400400000000001E-4</v>
      </c>
      <c r="C1353">
        <v>4.4778133333333328E-4</v>
      </c>
      <c r="D1353">
        <v>4.3036699999999997E-4</v>
      </c>
      <c r="E1353" s="3"/>
    </row>
    <row r="1354" spans="1:5" ht="15" customHeight="1" x14ac:dyDescent="0.25">
      <c r="A1354">
        <v>185100</v>
      </c>
      <c r="B1354">
        <v>4.2443299999999999E-4</v>
      </c>
      <c r="C1354">
        <v>4.4807633333333337E-4</v>
      </c>
      <c r="D1354">
        <v>4.3048649999999995E-4</v>
      </c>
      <c r="E1354" s="3"/>
    </row>
    <row r="1355" spans="1:5" ht="15" customHeight="1" x14ac:dyDescent="0.25">
      <c r="A1355">
        <v>185200</v>
      </c>
      <c r="B1355">
        <v>4.2484100000000002E-4</v>
      </c>
      <c r="C1355">
        <v>4.4839466666666666E-4</v>
      </c>
      <c r="D1355">
        <v>4.3058400000000002E-4</v>
      </c>
      <c r="E1355" s="3"/>
    </row>
    <row r="1356" spans="1:5" ht="15" customHeight="1" x14ac:dyDescent="0.25">
      <c r="A1356">
        <v>185300</v>
      </c>
      <c r="B1356">
        <v>4.2521900000000001E-4</v>
      </c>
      <c r="C1356">
        <v>4.4871800000000002E-4</v>
      </c>
      <c r="D1356">
        <v>4.30724E-4</v>
      </c>
      <c r="E1356" s="3"/>
    </row>
    <row r="1357" spans="1:5" ht="15" customHeight="1" x14ac:dyDescent="0.25">
      <c r="A1357">
        <v>185400</v>
      </c>
      <c r="B1357">
        <v>4.2559599999999998E-4</v>
      </c>
      <c r="C1357">
        <v>4.4907066666666668E-4</v>
      </c>
      <c r="D1357">
        <v>4.3086349999999998E-4</v>
      </c>
      <c r="E1357" s="3"/>
    </row>
    <row r="1358" spans="1:5" ht="15" customHeight="1" x14ac:dyDescent="0.25">
      <c r="A1358">
        <v>185500</v>
      </c>
      <c r="B1358">
        <v>4.2593699999999998E-4</v>
      </c>
      <c r="C1358">
        <v>4.4942799999999998E-4</v>
      </c>
      <c r="D1358">
        <v>4.3101849999999998E-4</v>
      </c>
      <c r="E1358" s="3"/>
    </row>
    <row r="1359" spans="1:5" ht="15" customHeight="1" x14ac:dyDescent="0.25">
      <c r="A1359">
        <v>185600</v>
      </c>
      <c r="B1359">
        <v>4.2625699999999998E-4</v>
      </c>
      <c r="C1359">
        <v>4.4980466666666663E-4</v>
      </c>
      <c r="D1359">
        <v>4.3119149999999999E-4</v>
      </c>
      <c r="E1359" s="3"/>
    </row>
    <row r="1360" spans="1:5" ht="15" customHeight="1" x14ac:dyDescent="0.25">
      <c r="A1360">
        <v>185700</v>
      </c>
      <c r="B1360">
        <v>4.26554E-4</v>
      </c>
      <c r="C1360">
        <v>4.5021200000000002E-4</v>
      </c>
      <c r="D1360">
        <v>4.3136800000000001E-4</v>
      </c>
      <c r="E1360" s="3"/>
    </row>
    <row r="1361" spans="1:5" ht="15" customHeight="1" x14ac:dyDescent="0.25">
      <c r="A1361">
        <v>185800</v>
      </c>
      <c r="B1361">
        <v>4.2686999999999998E-4</v>
      </c>
      <c r="C1361">
        <v>4.5061800000000001E-4</v>
      </c>
      <c r="D1361">
        <v>4.3157950000000003E-4</v>
      </c>
      <c r="E1361" s="3"/>
    </row>
    <row r="1362" spans="1:5" ht="15" customHeight="1" x14ac:dyDescent="0.25">
      <c r="A1362">
        <v>185900</v>
      </c>
      <c r="B1362">
        <v>4.2720099999999999E-4</v>
      </c>
      <c r="C1362">
        <v>4.5107766666666673E-4</v>
      </c>
      <c r="D1362">
        <v>4.318085E-4</v>
      </c>
      <c r="E1362" s="3"/>
    </row>
    <row r="1363" spans="1:5" ht="15" customHeight="1" x14ac:dyDescent="0.25">
      <c r="A1363">
        <v>186000</v>
      </c>
      <c r="B1363">
        <v>4.27525E-4</v>
      </c>
      <c r="C1363">
        <v>4.5152966666666658E-4</v>
      </c>
      <c r="D1363">
        <v>4.3205499999999998E-4</v>
      </c>
      <c r="E1363" s="3"/>
    </row>
    <row r="1364" spans="1:5" ht="15" customHeight="1" x14ac:dyDescent="0.25">
      <c r="A1364">
        <v>186100</v>
      </c>
      <c r="B1364">
        <v>4.2785099999999998E-4</v>
      </c>
      <c r="C1364">
        <v>4.5201233333333333E-4</v>
      </c>
      <c r="D1364">
        <v>4.3233650000000002E-4</v>
      </c>
      <c r="E1364" s="3"/>
    </row>
    <row r="1365" spans="1:5" ht="15" customHeight="1" x14ac:dyDescent="0.25">
      <c r="A1365">
        <v>186200</v>
      </c>
      <c r="B1365">
        <v>4.2816799999999998E-4</v>
      </c>
      <c r="C1365">
        <v>4.5253200000000001E-4</v>
      </c>
      <c r="D1365">
        <v>4.3262850000000001E-4</v>
      </c>
      <c r="E1365" s="3"/>
    </row>
    <row r="1366" spans="1:5" ht="15" customHeight="1" x14ac:dyDescent="0.25">
      <c r="A1366">
        <v>186300</v>
      </c>
      <c r="B1366">
        <v>4.2850499999999998E-4</v>
      </c>
      <c r="C1366">
        <v>4.5306566666666664E-4</v>
      </c>
      <c r="D1366">
        <v>4.32941E-4</v>
      </c>
      <c r="E1366" s="3"/>
    </row>
    <row r="1367" spans="1:5" ht="15" customHeight="1" x14ac:dyDescent="0.25">
      <c r="A1367">
        <v>186400</v>
      </c>
      <c r="B1367">
        <v>4.2887900000000001E-4</v>
      </c>
      <c r="C1367">
        <v>4.5363100000000008E-4</v>
      </c>
      <c r="D1367">
        <v>4.3327000000000003E-4</v>
      </c>
      <c r="E1367" s="3"/>
    </row>
    <row r="1368" spans="1:5" ht="15" customHeight="1" x14ac:dyDescent="0.25">
      <c r="A1368">
        <v>186500</v>
      </c>
      <c r="B1368">
        <v>4.2925800000000002E-4</v>
      </c>
      <c r="C1368">
        <v>4.5422433333333335E-4</v>
      </c>
      <c r="D1368">
        <v>4.3361300000000001E-4</v>
      </c>
      <c r="E1368" s="3"/>
    </row>
    <row r="1369" spans="1:5" ht="15" customHeight="1" x14ac:dyDescent="0.25">
      <c r="A1369">
        <v>186600</v>
      </c>
      <c r="B1369">
        <v>4.29653E-4</v>
      </c>
      <c r="C1369">
        <v>4.5486466666666667E-4</v>
      </c>
      <c r="D1369">
        <v>4.3396E-4</v>
      </c>
      <c r="E1369" s="3"/>
    </row>
    <row r="1370" spans="1:5" ht="15" customHeight="1" x14ac:dyDescent="0.25">
      <c r="A1370">
        <v>186700</v>
      </c>
      <c r="B1370">
        <v>4.3006899999999999E-4</v>
      </c>
      <c r="C1370">
        <v>4.5552966666666668E-4</v>
      </c>
      <c r="D1370">
        <v>4.3433000000000002E-4</v>
      </c>
      <c r="E1370" s="3"/>
    </row>
    <row r="1371" spans="1:5" ht="15" customHeight="1" x14ac:dyDescent="0.25">
      <c r="A1371">
        <v>186800</v>
      </c>
      <c r="B1371">
        <v>4.3050199999999998E-4</v>
      </c>
      <c r="C1371">
        <v>4.562103333333334E-4</v>
      </c>
      <c r="D1371">
        <v>4.3471950000000003E-4</v>
      </c>
      <c r="E1371" s="3"/>
    </row>
    <row r="1372" spans="1:5" ht="15" customHeight="1" x14ac:dyDescent="0.25">
      <c r="A1372">
        <v>186900</v>
      </c>
      <c r="B1372">
        <v>4.3095299999999998E-4</v>
      </c>
      <c r="C1372">
        <v>4.5692766666666668E-4</v>
      </c>
      <c r="D1372">
        <v>4.3511299999999999E-4</v>
      </c>
      <c r="E1372" s="3"/>
    </row>
    <row r="1373" spans="1:5" ht="15" customHeight="1" x14ac:dyDescent="0.25">
      <c r="A1373">
        <v>187000</v>
      </c>
      <c r="B1373">
        <v>4.3142199999999999E-4</v>
      </c>
      <c r="C1373">
        <v>4.576673333333333E-4</v>
      </c>
      <c r="D1373">
        <v>4.3553799999999996E-4</v>
      </c>
      <c r="E1373" s="3"/>
    </row>
    <row r="1374" spans="1:5" ht="15" customHeight="1" x14ac:dyDescent="0.25">
      <c r="A1374">
        <v>187100</v>
      </c>
      <c r="B1374">
        <v>4.31908E-4</v>
      </c>
      <c r="C1374">
        <v>4.5842866666666668E-4</v>
      </c>
      <c r="D1374">
        <v>4.3597850000000001E-4</v>
      </c>
      <c r="E1374" s="3"/>
    </row>
    <row r="1375" spans="1:5" ht="15" customHeight="1" x14ac:dyDescent="0.25">
      <c r="A1375">
        <v>187200</v>
      </c>
      <c r="B1375">
        <v>4.3241800000000001E-4</v>
      </c>
      <c r="C1375">
        <v>4.5920766666666669E-4</v>
      </c>
      <c r="D1375">
        <v>4.3645499999999998E-4</v>
      </c>
      <c r="E1375" s="3"/>
    </row>
    <row r="1376" spans="1:5" ht="15" customHeight="1" x14ac:dyDescent="0.25">
      <c r="A1376">
        <v>187300</v>
      </c>
      <c r="B1376">
        <v>4.3296600000000001E-4</v>
      </c>
      <c r="C1376">
        <v>4.6000766666666671E-4</v>
      </c>
      <c r="D1376">
        <v>4.369655E-4</v>
      </c>
      <c r="E1376" s="3"/>
    </row>
    <row r="1377" spans="1:5" ht="15" customHeight="1" x14ac:dyDescent="0.25">
      <c r="A1377">
        <v>187400</v>
      </c>
      <c r="B1377">
        <v>4.3352499999999998E-4</v>
      </c>
      <c r="C1377">
        <v>4.6081533333333337E-4</v>
      </c>
      <c r="D1377">
        <v>4.375165E-4</v>
      </c>
      <c r="E1377" s="3"/>
    </row>
    <row r="1378" spans="1:5" ht="15" customHeight="1" x14ac:dyDescent="0.25">
      <c r="A1378">
        <v>187500</v>
      </c>
      <c r="B1378">
        <v>4.3410999999999998E-4</v>
      </c>
      <c r="C1378">
        <v>4.6163999999999998E-4</v>
      </c>
      <c r="D1378">
        <v>4.3809600000000001E-4</v>
      </c>
      <c r="E1378" s="3"/>
    </row>
    <row r="1379" spans="1:5" ht="15" customHeight="1" x14ac:dyDescent="0.25">
      <c r="A1379">
        <v>187600</v>
      </c>
      <c r="B1379">
        <v>4.34714E-4</v>
      </c>
      <c r="C1379">
        <v>4.6246266666666666E-4</v>
      </c>
      <c r="D1379">
        <v>4.3871999999999997E-4</v>
      </c>
      <c r="E1379" s="3"/>
    </row>
    <row r="1380" spans="1:5" ht="15" customHeight="1" x14ac:dyDescent="0.25">
      <c r="A1380">
        <v>187700</v>
      </c>
      <c r="B1380">
        <v>4.3533100000000001E-4</v>
      </c>
      <c r="C1380">
        <v>4.6328166666666665E-4</v>
      </c>
      <c r="D1380">
        <v>4.3938699999999996E-4</v>
      </c>
      <c r="E1380" s="3"/>
    </row>
    <row r="1381" spans="1:5" ht="15" customHeight="1" x14ac:dyDescent="0.25">
      <c r="A1381">
        <v>187800</v>
      </c>
      <c r="B1381">
        <v>4.3598500000000001E-4</v>
      </c>
      <c r="C1381">
        <v>4.6410033333333327E-4</v>
      </c>
      <c r="D1381">
        <v>4.4010350000000002E-4</v>
      </c>
      <c r="E1381" s="3"/>
    </row>
    <row r="1382" spans="1:5" ht="15" customHeight="1" x14ac:dyDescent="0.25">
      <c r="A1382">
        <v>187900</v>
      </c>
      <c r="B1382">
        <v>4.3666799999999997E-4</v>
      </c>
      <c r="C1382">
        <v>4.6490499999999999E-4</v>
      </c>
      <c r="D1382">
        <v>4.4084650000000001E-4</v>
      </c>
      <c r="E1382" s="3"/>
    </row>
    <row r="1383" spans="1:5" ht="15" customHeight="1" x14ac:dyDescent="0.25">
      <c r="A1383">
        <v>188000</v>
      </c>
      <c r="B1383">
        <v>4.3737300000000002E-4</v>
      </c>
      <c r="C1383">
        <v>4.6569566666666666E-4</v>
      </c>
      <c r="D1383">
        <v>4.4166300000000002E-4</v>
      </c>
      <c r="E1383" s="3"/>
    </row>
    <row r="1384" spans="1:5" ht="15" customHeight="1" x14ac:dyDescent="0.25">
      <c r="A1384">
        <v>188100</v>
      </c>
      <c r="B1384">
        <v>4.3809900000000001E-4</v>
      </c>
      <c r="C1384">
        <v>4.6646433333333336E-4</v>
      </c>
      <c r="D1384">
        <v>4.4247950000000002E-4</v>
      </c>
      <c r="E1384" s="3"/>
    </row>
    <row r="1385" spans="1:5" ht="15" customHeight="1" x14ac:dyDescent="0.25">
      <c r="A1385">
        <v>188200</v>
      </c>
      <c r="B1385">
        <v>4.3886799999999997E-4</v>
      </c>
      <c r="C1385">
        <v>4.6720833333333336E-4</v>
      </c>
      <c r="D1385">
        <v>4.4335049999999997E-4</v>
      </c>
      <c r="E1385" s="3"/>
    </row>
    <row r="1386" spans="1:5" ht="15" customHeight="1" x14ac:dyDescent="0.25">
      <c r="A1386">
        <v>188300</v>
      </c>
      <c r="B1386">
        <v>4.3965299999999997E-4</v>
      </c>
      <c r="C1386">
        <v>4.6792833333333326E-4</v>
      </c>
      <c r="D1386">
        <v>4.4422249999999998E-4</v>
      </c>
      <c r="E1386" s="3"/>
    </row>
    <row r="1387" spans="1:5" ht="15" customHeight="1" x14ac:dyDescent="0.25">
      <c r="A1387">
        <v>188400</v>
      </c>
      <c r="B1387">
        <v>4.4046599999999998E-4</v>
      </c>
      <c r="C1387">
        <v>4.6860033333333333E-4</v>
      </c>
      <c r="D1387">
        <v>4.4513449999999998E-4</v>
      </c>
      <c r="E1387" s="3"/>
    </row>
    <row r="1388" spans="1:5" ht="15" customHeight="1" x14ac:dyDescent="0.25">
      <c r="A1388">
        <v>188500</v>
      </c>
      <c r="B1388">
        <v>4.4130500000000002E-4</v>
      </c>
      <c r="C1388">
        <v>4.6924466666666665E-4</v>
      </c>
      <c r="D1388">
        <v>4.460755E-4</v>
      </c>
      <c r="E1388" s="3"/>
    </row>
    <row r="1389" spans="1:5" ht="15" customHeight="1" x14ac:dyDescent="0.25">
      <c r="A1389">
        <v>188600</v>
      </c>
      <c r="B1389">
        <v>4.4217300000000002E-4</v>
      </c>
      <c r="C1389">
        <v>4.6985800000000003E-4</v>
      </c>
      <c r="D1389">
        <v>4.470155E-4</v>
      </c>
      <c r="E1389" s="3"/>
    </row>
    <row r="1390" spans="1:5" ht="15" customHeight="1" x14ac:dyDescent="0.25">
      <c r="A1390">
        <v>188700</v>
      </c>
      <c r="B1390">
        <v>4.43053E-4</v>
      </c>
      <c r="C1390">
        <v>4.7039833333333334E-4</v>
      </c>
      <c r="D1390">
        <v>4.47983E-4</v>
      </c>
      <c r="E1390" s="3"/>
    </row>
    <row r="1391" spans="1:5" ht="15" customHeight="1" x14ac:dyDescent="0.25">
      <c r="A1391">
        <v>188800</v>
      </c>
      <c r="B1391">
        <v>4.43955E-4</v>
      </c>
      <c r="C1391">
        <v>4.7093800000000001E-4</v>
      </c>
      <c r="D1391">
        <v>4.4892700000000001E-4</v>
      </c>
      <c r="E1391" s="3"/>
    </row>
    <row r="1392" spans="1:5" ht="15" customHeight="1" x14ac:dyDescent="0.25">
      <c r="A1392">
        <v>188900</v>
      </c>
      <c r="B1392">
        <v>4.44871E-4</v>
      </c>
      <c r="C1392">
        <v>4.7139866666666663E-4</v>
      </c>
      <c r="D1392">
        <v>4.4986750000000002E-4</v>
      </c>
      <c r="E1392" s="3"/>
    </row>
    <row r="1393" spans="1:5" ht="15" customHeight="1" x14ac:dyDescent="0.25">
      <c r="A1393">
        <v>189000</v>
      </c>
      <c r="B1393">
        <v>4.4578800000000002E-4</v>
      </c>
      <c r="C1393">
        <v>4.7184900000000004E-4</v>
      </c>
      <c r="D1393">
        <v>4.5078099999999998E-4</v>
      </c>
      <c r="E1393" s="3"/>
    </row>
    <row r="1394" spans="1:5" ht="15" customHeight="1" x14ac:dyDescent="0.25">
      <c r="A1394">
        <v>189100</v>
      </c>
      <c r="B1394">
        <v>4.4671199999999999E-4</v>
      </c>
      <c r="C1394">
        <v>4.7224366666666671E-4</v>
      </c>
      <c r="D1394">
        <v>4.5167799999999995E-4</v>
      </c>
      <c r="E1394" s="3"/>
    </row>
    <row r="1395" spans="1:5" ht="15" customHeight="1" x14ac:dyDescent="0.25">
      <c r="A1395">
        <v>189200</v>
      </c>
      <c r="B1395">
        <v>4.4765199999999999E-4</v>
      </c>
      <c r="C1395">
        <v>4.7262666666666667E-4</v>
      </c>
      <c r="D1395">
        <v>4.5253950000000002E-4</v>
      </c>
      <c r="E1395" s="3"/>
    </row>
    <row r="1396" spans="1:5" ht="15" customHeight="1" x14ac:dyDescent="0.25">
      <c r="A1396">
        <v>189300</v>
      </c>
      <c r="B1396">
        <v>4.4858499999999999E-4</v>
      </c>
      <c r="C1396">
        <v>4.7299133333333329E-4</v>
      </c>
      <c r="D1396">
        <v>4.533575E-4</v>
      </c>
      <c r="E1396" s="3"/>
    </row>
    <row r="1397" spans="1:5" ht="15" customHeight="1" x14ac:dyDescent="0.25">
      <c r="A1397">
        <v>189400</v>
      </c>
      <c r="B1397">
        <v>4.4951600000000001E-4</v>
      </c>
      <c r="C1397">
        <v>4.7332133333333339E-4</v>
      </c>
      <c r="D1397">
        <v>4.5410000000000003E-4</v>
      </c>
      <c r="E1397" s="3"/>
    </row>
    <row r="1398" spans="1:5" ht="15" customHeight="1" x14ac:dyDescent="0.25">
      <c r="A1398">
        <v>189500</v>
      </c>
      <c r="B1398">
        <v>4.5044399999999999E-4</v>
      </c>
      <c r="C1398">
        <v>4.7365866666666665E-4</v>
      </c>
      <c r="D1398">
        <v>4.5480849999999997E-4</v>
      </c>
      <c r="E1398" s="3"/>
    </row>
    <row r="1399" spans="1:5" ht="15" customHeight="1" x14ac:dyDescent="0.25">
      <c r="A1399">
        <v>189600</v>
      </c>
      <c r="B1399">
        <v>4.51361E-4</v>
      </c>
      <c r="C1399">
        <v>4.7400233333333338E-4</v>
      </c>
      <c r="D1399">
        <v>4.554855E-4</v>
      </c>
      <c r="E1399" s="3"/>
    </row>
    <row r="1400" spans="1:5" ht="15" customHeight="1" x14ac:dyDescent="0.25">
      <c r="A1400">
        <v>189700</v>
      </c>
      <c r="B1400">
        <v>4.5227E-4</v>
      </c>
      <c r="C1400">
        <v>4.7435500000000003E-4</v>
      </c>
      <c r="D1400">
        <v>4.5607549999999997E-4</v>
      </c>
      <c r="E1400" s="3"/>
    </row>
    <row r="1401" spans="1:5" ht="15" customHeight="1" x14ac:dyDescent="0.25">
      <c r="A1401">
        <v>189800</v>
      </c>
      <c r="B1401">
        <v>4.53196E-4</v>
      </c>
      <c r="C1401">
        <v>4.7473833333333331E-4</v>
      </c>
      <c r="D1401">
        <v>4.5660150000000001E-4</v>
      </c>
      <c r="E1401" s="3"/>
    </row>
    <row r="1402" spans="1:5" ht="15" customHeight="1" x14ac:dyDescent="0.25">
      <c r="A1402">
        <v>189900</v>
      </c>
      <c r="B1402">
        <v>4.5412000000000002E-4</v>
      </c>
      <c r="C1402">
        <v>4.7514266666666671E-4</v>
      </c>
      <c r="D1402">
        <v>4.5711699999999999E-4</v>
      </c>
      <c r="E1402" s="3"/>
    </row>
    <row r="1403" spans="1:5" ht="15" customHeight="1" x14ac:dyDescent="0.25">
      <c r="A1403">
        <v>190000</v>
      </c>
      <c r="B1403">
        <v>4.5503900000000002E-4</v>
      </c>
      <c r="C1403">
        <v>4.7558633333333338E-4</v>
      </c>
      <c r="D1403">
        <v>4.5759300000000001E-4</v>
      </c>
      <c r="E1403" s="3"/>
    </row>
    <row r="1404" spans="1:5" ht="15" customHeight="1" x14ac:dyDescent="0.25">
      <c r="A1404">
        <v>190100</v>
      </c>
      <c r="B1404">
        <v>4.5596200000000002E-4</v>
      </c>
      <c r="C1404">
        <v>4.7604800000000002E-4</v>
      </c>
      <c r="D1404">
        <v>4.5802700000000001E-4</v>
      </c>
      <c r="E1404" s="3"/>
    </row>
    <row r="1405" spans="1:5" ht="15" customHeight="1" x14ac:dyDescent="0.25">
      <c r="A1405">
        <v>190200</v>
      </c>
      <c r="B1405">
        <v>4.5688400000000001E-4</v>
      </c>
      <c r="C1405">
        <v>4.7653766666666672E-4</v>
      </c>
      <c r="D1405">
        <v>4.5846649999999999E-4</v>
      </c>
      <c r="E1405" s="3"/>
    </row>
    <row r="1406" spans="1:5" ht="15" customHeight="1" x14ac:dyDescent="0.25">
      <c r="A1406">
        <v>190300</v>
      </c>
      <c r="B1406">
        <v>4.5783400000000001E-4</v>
      </c>
      <c r="C1406">
        <v>4.7704066666666667E-4</v>
      </c>
      <c r="D1406">
        <v>4.5892099999999999E-4</v>
      </c>
      <c r="E1406" s="3"/>
    </row>
    <row r="1407" spans="1:5" ht="15" customHeight="1" x14ac:dyDescent="0.25">
      <c r="A1407">
        <v>190400</v>
      </c>
      <c r="B1407">
        <v>4.5876000000000001E-4</v>
      </c>
      <c r="C1407">
        <v>4.7750833333333334E-4</v>
      </c>
      <c r="D1407">
        <v>4.5934299999999997E-4</v>
      </c>
      <c r="E1407" s="3"/>
    </row>
    <row r="1408" spans="1:5" ht="15" customHeight="1" x14ac:dyDescent="0.25">
      <c r="A1408">
        <v>190500</v>
      </c>
      <c r="B1408">
        <v>4.5969499999999998E-4</v>
      </c>
      <c r="C1408">
        <v>4.7793033333333332E-4</v>
      </c>
      <c r="D1408">
        <v>4.5973699999999999E-4</v>
      </c>
      <c r="E1408" s="3"/>
    </row>
    <row r="1409" spans="1:5" ht="15" customHeight="1" x14ac:dyDescent="0.25">
      <c r="A1409">
        <v>190600</v>
      </c>
      <c r="B1409">
        <v>4.6060600000000001E-4</v>
      </c>
      <c r="C1409">
        <v>4.7832466666666661E-4</v>
      </c>
      <c r="D1409">
        <v>4.601505E-4</v>
      </c>
      <c r="E1409" s="3"/>
    </row>
    <row r="1410" spans="1:5" ht="15" customHeight="1" x14ac:dyDescent="0.25">
      <c r="A1410">
        <v>190700</v>
      </c>
      <c r="B1410">
        <v>4.6149899999999998E-4</v>
      </c>
      <c r="C1410">
        <v>4.7864666666666664E-4</v>
      </c>
      <c r="D1410">
        <v>4.6051849999999999E-4</v>
      </c>
      <c r="E1410" s="3"/>
    </row>
    <row r="1411" spans="1:5" ht="15" customHeight="1" x14ac:dyDescent="0.25">
      <c r="A1411">
        <v>190800</v>
      </c>
      <c r="B1411">
        <v>4.6235500000000001E-4</v>
      </c>
      <c r="C1411">
        <v>4.7896266666666668E-4</v>
      </c>
      <c r="D1411">
        <v>4.6085799999999997E-4</v>
      </c>
      <c r="E1411" s="3"/>
    </row>
    <row r="1412" spans="1:5" ht="15" customHeight="1" x14ac:dyDescent="0.25">
      <c r="A1412">
        <v>190900</v>
      </c>
      <c r="B1412">
        <v>4.6316599999999999E-4</v>
      </c>
      <c r="C1412">
        <v>4.7924733333333335E-4</v>
      </c>
      <c r="D1412">
        <v>4.611595E-4</v>
      </c>
      <c r="E1412" s="3"/>
    </row>
    <row r="1413" spans="1:5" ht="15" customHeight="1" x14ac:dyDescent="0.25">
      <c r="A1413">
        <v>191000</v>
      </c>
      <c r="B1413">
        <v>4.63972E-4</v>
      </c>
      <c r="C1413">
        <v>4.7952566666666671E-4</v>
      </c>
      <c r="D1413">
        <v>4.6142200000000001E-4</v>
      </c>
      <c r="E1413" s="3"/>
    </row>
    <row r="1414" spans="1:5" ht="15" customHeight="1" x14ac:dyDescent="0.25">
      <c r="A1414">
        <v>191100</v>
      </c>
      <c r="B1414">
        <v>4.6473800000000002E-4</v>
      </c>
      <c r="C1414">
        <v>4.7981666666666668E-4</v>
      </c>
      <c r="D1414">
        <v>4.6165400000000004E-4</v>
      </c>
      <c r="E1414" s="3"/>
    </row>
    <row r="1415" spans="1:5" ht="15" customHeight="1" x14ac:dyDescent="0.25">
      <c r="A1415">
        <v>191200</v>
      </c>
      <c r="B1415">
        <v>4.6545400000000002E-4</v>
      </c>
      <c r="C1415">
        <v>4.8013333333333337E-4</v>
      </c>
      <c r="D1415">
        <v>4.61848E-4</v>
      </c>
      <c r="E1415" s="3"/>
    </row>
    <row r="1416" spans="1:5" ht="15" customHeight="1" x14ac:dyDescent="0.25">
      <c r="A1416">
        <v>191300</v>
      </c>
      <c r="B1416">
        <v>4.6614999999999997E-4</v>
      </c>
      <c r="C1416">
        <v>4.804686666666667E-4</v>
      </c>
      <c r="D1416">
        <v>4.620445E-4</v>
      </c>
      <c r="E1416" s="3"/>
    </row>
    <row r="1417" spans="1:5" ht="15" customHeight="1" x14ac:dyDescent="0.25">
      <c r="A1417">
        <v>191400</v>
      </c>
      <c r="B1417">
        <v>4.6680199999999999E-4</v>
      </c>
      <c r="C1417">
        <v>4.8087266666666661E-4</v>
      </c>
      <c r="D1417">
        <v>4.6224299999999999E-4</v>
      </c>
      <c r="E1417" s="3"/>
    </row>
    <row r="1418" spans="1:5" ht="15" customHeight="1" x14ac:dyDescent="0.25">
      <c r="A1418">
        <v>191500</v>
      </c>
      <c r="B1418">
        <v>4.6741000000000003E-4</v>
      </c>
      <c r="C1418">
        <v>4.8131866666666664E-4</v>
      </c>
      <c r="D1418">
        <v>4.6244299999999999E-4</v>
      </c>
      <c r="E1418" s="3"/>
    </row>
    <row r="1419" spans="1:5" ht="15" customHeight="1" x14ac:dyDescent="0.25">
      <c r="A1419">
        <v>191600</v>
      </c>
      <c r="B1419">
        <v>4.6798500000000003E-4</v>
      </c>
      <c r="C1419">
        <v>4.8181999999999999E-4</v>
      </c>
      <c r="D1419">
        <v>4.6263550000000004E-4</v>
      </c>
      <c r="E1419" s="3"/>
    </row>
    <row r="1420" spans="1:5" ht="15" customHeight="1" x14ac:dyDescent="0.25">
      <c r="A1420">
        <v>191700</v>
      </c>
      <c r="B1420">
        <v>4.6852599999999998E-4</v>
      </c>
      <c r="C1420">
        <v>4.823866666666666E-4</v>
      </c>
      <c r="D1420">
        <v>4.6283899999999999E-4</v>
      </c>
      <c r="E1420" s="3"/>
    </row>
    <row r="1421" spans="1:5" ht="15" customHeight="1" x14ac:dyDescent="0.25">
      <c r="A1421">
        <v>191800</v>
      </c>
      <c r="B1421">
        <v>4.6903800000000002E-4</v>
      </c>
      <c r="C1421">
        <v>4.830243333333333E-4</v>
      </c>
      <c r="D1421">
        <v>4.6307900000000003E-4</v>
      </c>
      <c r="E1421" s="3"/>
    </row>
    <row r="1422" spans="1:5" ht="15" customHeight="1" x14ac:dyDescent="0.25">
      <c r="A1422">
        <v>191900</v>
      </c>
      <c r="B1422">
        <v>4.6948699999999999E-4</v>
      </c>
      <c r="C1422">
        <v>4.8368533333333335E-4</v>
      </c>
      <c r="D1422">
        <v>4.6330600000000003E-4</v>
      </c>
      <c r="E1422" s="3"/>
    </row>
    <row r="1423" spans="1:5" ht="15" customHeight="1" x14ac:dyDescent="0.25">
      <c r="A1423">
        <v>192000</v>
      </c>
      <c r="B1423">
        <v>4.6991600000000002E-4</v>
      </c>
      <c r="C1423">
        <v>4.8442400000000001E-4</v>
      </c>
      <c r="D1423">
        <v>4.6358149999999997E-4</v>
      </c>
      <c r="E1423" s="3"/>
    </row>
    <row r="1424" spans="1:5" ht="15" customHeight="1" x14ac:dyDescent="0.25">
      <c r="A1424">
        <v>192100</v>
      </c>
      <c r="B1424">
        <v>4.7032500000000001E-4</v>
      </c>
      <c r="C1424">
        <v>4.8519066666666668E-4</v>
      </c>
      <c r="D1424">
        <v>4.6387749999999997E-4</v>
      </c>
      <c r="E1424" s="3"/>
    </row>
    <row r="1425" spans="1:5" ht="15" customHeight="1" x14ac:dyDescent="0.25">
      <c r="A1425">
        <v>192200</v>
      </c>
      <c r="B1425">
        <v>4.7069800000000003E-4</v>
      </c>
      <c r="C1425">
        <v>4.8602466666666663E-4</v>
      </c>
      <c r="D1425">
        <v>4.6417699999999997E-4</v>
      </c>
      <c r="E1425" s="3"/>
    </row>
    <row r="1426" spans="1:5" ht="15" customHeight="1" x14ac:dyDescent="0.25">
      <c r="A1426">
        <v>192300</v>
      </c>
      <c r="B1426">
        <v>4.71044E-4</v>
      </c>
      <c r="C1426">
        <v>4.8689099999999998E-4</v>
      </c>
      <c r="D1426">
        <v>4.6452199999999998E-4</v>
      </c>
      <c r="E1426" s="3"/>
    </row>
    <row r="1427" spans="1:5" ht="15" customHeight="1" x14ac:dyDescent="0.25">
      <c r="A1427">
        <v>192400</v>
      </c>
      <c r="B1427">
        <v>4.7135800000000001E-4</v>
      </c>
      <c r="C1427">
        <v>4.8779933333333334E-4</v>
      </c>
      <c r="D1427">
        <v>4.6489999999999997E-4</v>
      </c>
      <c r="E1427" s="3"/>
    </row>
    <row r="1428" spans="1:5" ht="15" customHeight="1" x14ac:dyDescent="0.25">
      <c r="A1428">
        <v>192500</v>
      </c>
      <c r="B1428">
        <v>4.7165E-4</v>
      </c>
      <c r="C1428">
        <v>4.8873933333333335E-4</v>
      </c>
      <c r="D1428">
        <v>4.6528200000000002E-4</v>
      </c>
      <c r="E1428" s="3"/>
    </row>
    <row r="1429" spans="1:5" ht="15" customHeight="1" x14ac:dyDescent="0.25">
      <c r="A1429">
        <v>192600</v>
      </c>
      <c r="B1429">
        <v>4.7193199999999999E-4</v>
      </c>
      <c r="C1429">
        <v>4.8971333333333329E-4</v>
      </c>
      <c r="D1429">
        <v>4.6570900000000002E-4</v>
      </c>
      <c r="E1429" s="3"/>
    </row>
    <row r="1430" spans="1:5" ht="15" customHeight="1" x14ac:dyDescent="0.25">
      <c r="A1430">
        <v>192700</v>
      </c>
      <c r="B1430">
        <v>4.7220500000000001E-4</v>
      </c>
      <c r="C1430">
        <v>4.906666666666667E-4</v>
      </c>
      <c r="D1430">
        <v>4.6617099999999998E-4</v>
      </c>
      <c r="E1430" s="3"/>
    </row>
    <row r="1431" spans="1:5" ht="15" customHeight="1" x14ac:dyDescent="0.25">
      <c r="A1431">
        <v>192800</v>
      </c>
      <c r="B1431">
        <v>4.7244799999999999E-4</v>
      </c>
      <c r="C1431">
        <v>4.9165400000000001E-4</v>
      </c>
      <c r="D1431">
        <v>4.6665900000000002E-4</v>
      </c>
      <c r="E1431" s="3"/>
    </row>
    <row r="1432" spans="1:5" ht="15" customHeight="1" x14ac:dyDescent="0.25">
      <c r="A1432">
        <v>192900</v>
      </c>
      <c r="B1432">
        <v>4.7269800000000002E-4</v>
      </c>
      <c r="C1432">
        <v>4.9264366666666671E-4</v>
      </c>
      <c r="D1432">
        <v>4.6720250000000001E-4</v>
      </c>
      <c r="E1432" s="3"/>
    </row>
    <row r="1433" spans="1:5" ht="15" customHeight="1" x14ac:dyDescent="0.25">
      <c r="A1433">
        <v>193000</v>
      </c>
      <c r="B1433">
        <v>4.72924E-4</v>
      </c>
      <c r="C1433">
        <v>4.9362966666666663E-4</v>
      </c>
      <c r="D1433">
        <v>4.6778900000000003E-4</v>
      </c>
      <c r="E1433" s="3"/>
    </row>
    <row r="1434" spans="1:5" ht="15" customHeight="1" x14ac:dyDescent="0.25">
      <c r="A1434">
        <v>193100</v>
      </c>
      <c r="B1434">
        <v>4.73151E-4</v>
      </c>
      <c r="C1434">
        <v>4.9461833333333332E-4</v>
      </c>
      <c r="D1434">
        <v>4.6840299999999999E-4</v>
      </c>
      <c r="E1434" s="3"/>
    </row>
    <row r="1435" spans="1:5" ht="15" customHeight="1" x14ac:dyDescent="0.25">
      <c r="A1435">
        <v>193200</v>
      </c>
      <c r="B1435">
        <v>4.73368E-4</v>
      </c>
      <c r="C1435">
        <v>4.9558233333333332E-4</v>
      </c>
      <c r="D1435">
        <v>4.6911300000000001E-4</v>
      </c>
      <c r="E1435" s="3"/>
    </row>
    <row r="1436" spans="1:5" ht="15" customHeight="1" x14ac:dyDescent="0.25">
      <c r="A1436">
        <v>193300</v>
      </c>
      <c r="B1436">
        <v>4.73578E-4</v>
      </c>
      <c r="C1436">
        <v>4.9655933333333331E-4</v>
      </c>
      <c r="D1436">
        <v>4.6985199999999999E-4</v>
      </c>
      <c r="E1436" s="3"/>
    </row>
    <row r="1437" spans="1:5" ht="15" customHeight="1" x14ac:dyDescent="0.25">
      <c r="A1437">
        <v>193400</v>
      </c>
      <c r="B1437">
        <v>4.7378900000000001E-4</v>
      </c>
      <c r="C1437">
        <v>4.9747233333333337E-4</v>
      </c>
      <c r="D1437">
        <v>4.706345E-4</v>
      </c>
      <c r="E1437" s="3"/>
    </row>
    <row r="1438" spans="1:5" ht="15" customHeight="1" x14ac:dyDescent="0.25">
      <c r="A1438">
        <v>193500</v>
      </c>
      <c r="B1438">
        <v>4.7396200000000003E-4</v>
      </c>
      <c r="C1438">
        <v>4.983693333333334E-4</v>
      </c>
      <c r="D1438">
        <v>4.7149349999999997E-4</v>
      </c>
      <c r="E1438" s="3"/>
    </row>
    <row r="1439" spans="1:5" ht="15" customHeight="1" x14ac:dyDescent="0.25">
      <c r="A1439">
        <v>193600</v>
      </c>
      <c r="B1439">
        <v>4.7413499999999999E-4</v>
      </c>
      <c r="C1439">
        <v>4.9925233333333332E-4</v>
      </c>
      <c r="D1439">
        <v>4.724005E-4</v>
      </c>
      <c r="E1439" s="3"/>
    </row>
    <row r="1440" spans="1:5" ht="15" customHeight="1" x14ac:dyDescent="0.25">
      <c r="A1440">
        <v>193700</v>
      </c>
      <c r="B1440">
        <v>4.7427E-4</v>
      </c>
      <c r="C1440">
        <v>5.0008166666666663E-4</v>
      </c>
      <c r="D1440">
        <v>4.7333849999999997E-4</v>
      </c>
      <c r="E1440" s="3"/>
    </row>
    <row r="1441" spans="1:5" ht="15" customHeight="1" x14ac:dyDescent="0.25">
      <c r="A1441">
        <v>193800</v>
      </c>
      <c r="B1441">
        <v>4.7439200000000002E-4</v>
      </c>
      <c r="C1441">
        <v>5.008809999999999E-4</v>
      </c>
      <c r="D1441">
        <v>4.7432650000000002E-4</v>
      </c>
      <c r="E1441" s="3"/>
    </row>
    <row r="1442" spans="1:5" ht="15" customHeight="1" x14ac:dyDescent="0.25">
      <c r="A1442">
        <v>193900</v>
      </c>
      <c r="B1442">
        <v>4.7446899999999999E-4</v>
      </c>
      <c r="C1442">
        <v>5.0160533333333329E-4</v>
      </c>
      <c r="D1442">
        <v>4.7532800000000001E-4</v>
      </c>
      <c r="E1442" s="3"/>
    </row>
    <row r="1443" spans="1:5" ht="15" customHeight="1" x14ac:dyDescent="0.25">
      <c r="A1443">
        <v>194000</v>
      </c>
      <c r="B1443">
        <v>4.74535E-4</v>
      </c>
      <c r="C1443">
        <v>5.0230700000000001E-4</v>
      </c>
      <c r="D1443">
        <v>4.7635349999999995E-4</v>
      </c>
      <c r="E1443" s="3"/>
    </row>
    <row r="1444" spans="1:5" ht="15" customHeight="1" x14ac:dyDescent="0.25">
      <c r="A1444">
        <v>194100</v>
      </c>
      <c r="B1444">
        <v>4.7455300000000001E-4</v>
      </c>
      <c r="C1444">
        <v>5.0295233333333335E-4</v>
      </c>
      <c r="D1444">
        <v>4.7738100000000003E-4</v>
      </c>
      <c r="E1444" s="3"/>
    </row>
    <row r="1445" spans="1:5" ht="15" customHeight="1" x14ac:dyDescent="0.25">
      <c r="A1445">
        <v>194200</v>
      </c>
      <c r="B1445">
        <v>4.7453600000000001E-4</v>
      </c>
      <c r="C1445">
        <v>5.0352933333333344E-4</v>
      </c>
      <c r="D1445">
        <v>4.7840649999999997E-4</v>
      </c>
      <c r="E1445" s="3"/>
    </row>
    <row r="1446" spans="1:5" ht="15" customHeight="1" x14ac:dyDescent="0.25">
      <c r="A1446">
        <v>194300</v>
      </c>
      <c r="B1446">
        <v>4.7448299999999999E-4</v>
      </c>
      <c r="C1446">
        <v>5.040666666666667E-4</v>
      </c>
      <c r="D1446">
        <v>4.794245E-4</v>
      </c>
      <c r="E1446" s="3"/>
    </row>
    <row r="1447" spans="1:5" ht="15" customHeight="1" x14ac:dyDescent="0.25">
      <c r="A1447">
        <v>194400</v>
      </c>
      <c r="B1447">
        <v>4.7440299999999998E-4</v>
      </c>
      <c r="C1447">
        <v>5.0454000000000004E-4</v>
      </c>
      <c r="D1447">
        <v>4.8042700000000001E-4</v>
      </c>
      <c r="E1447" s="3"/>
    </row>
    <row r="1448" spans="1:5" ht="15" customHeight="1" x14ac:dyDescent="0.25">
      <c r="A1448">
        <v>194500</v>
      </c>
      <c r="B1448">
        <v>4.7429599999999997E-4</v>
      </c>
      <c r="C1448">
        <v>5.0494400000000012E-4</v>
      </c>
      <c r="D1448">
        <v>4.8138800000000002E-4</v>
      </c>
      <c r="E1448" s="3"/>
    </row>
    <row r="1449" spans="1:5" ht="15" customHeight="1" x14ac:dyDescent="0.25">
      <c r="A1449">
        <v>194600</v>
      </c>
      <c r="B1449">
        <v>4.7415000000000001E-4</v>
      </c>
      <c r="C1449">
        <v>5.0530466666666668E-4</v>
      </c>
      <c r="D1449">
        <v>4.82306E-4</v>
      </c>
      <c r="E1449" s="3"/>
    </row>
    <row r="1450" spans="1:5" ht="15" customHeight="1" x14ac:dyDescent="0.25">
      <c r="A1450">
        <v>194700</v>
      </c>
      <c r="B1450">
        <v>4.7401700000000003E-4</v>
      </c>
      <c r="C1450">
        <v>5.0563133333333336E-4</v>
      </c>
      <c r="D1450">
        <v>4.8316549999999998E-4</v>
      </c>
      <c r="E1450" s="3"/>
    </row>
    <row r="1451" spans="1:5" ht="15" customHeight="1" x14ac:dyDescent="0.25">
      <c r="A1451">
        <v>194800</v>
      </c>
      <c r="B1451">
        <v>4.7385100000000001E-4</v>
      </c>
      <c r="C1451">
        <v>5.0592033333333325E-4</v>
      </c>
      <c r="D1451">
        <v>4.8397350000000002E-4</v>
      </c>
      <c r="E1451" s="3"/>
    </row>
    <row r="1452" spans="1:5" ht="15" customHeight="1" x14ac:dyDescent="0.25">
      <c r="A1452">
        <v>194900</v>
      </c>
      <c r="B1452">
        <v>4.7367999999999998E-4</v>
      </c>
      <c r="C1452">
        <v>5.0618666666666669E-4</v>
      </c>
      <c r="D1452">
        <v>4.8469850000000005E-4</v>
      </c>
      <c r="E1452" s="3"/>
    </row>
    <row r="1453" spans="1:5" ht="15" customHeight="1" x14ac:dyDescent="0.25">
      <c r="A1453">
        <v>195000</v>
      </c>
      <c r="B1453">
        <v>4.73499E-4</v>
      </c>
      <c r="C1453">
        <v>5.0643666666666661E-4</v>
      </c>
      <c r="D1453">
        <v>4.8540499999999995E-4</v>
      </c>
      <c r="E1453" s="3"/>
    </row>
    <row r="1454" spans="1:5" ht="15" customHeight="1" x14ac:dyDescent="0.25">
      <c r="A1454">
        <v>195100</v>
      </c>
      <c r="B1454">
        <v>4.7331000000000001E-4</v>
      </c>
      <c r="C1454">
        <v>5.0666566666666664E-4</v>
      </c>
      <c r="D1454">
        <v>4.8604650000000002E-4</v>
      </c>
      <c r="E1454" s="3"/>
    </row>
    <row r="1455" spans="1:5" ht="15" customHeight="1" x14ac:dyDescent="0.25">
      <c r="A1455">
        <v>195200</v>
      </c>
      <c r="B1455">
        <v>4.7314200000000002E-4</v>
      </c>
      <c r="C1455">
        <v>5.0689166666666662E-4</v>
      </c>
      <c r="D1455">
        <v>4.8660899999999999E-4</v>
      </c>
      <c r="E1455" s="3"/>
    </row>
    <row r="1456" spans="1:5" ht="15" customHeight="1" x14ac:dyDescent="0.25">
      <c r="A1456">
        <v>195300</v>
      </c>
      <c r="B1456">
        <v>4.7298000000000001E-4</v>
      </c>
      <c r="C1456">
        <v>5.071213333333334E-4</v>
      </c>
      <c r="D1456">
        <v>4.8714050000000001E-4</v>
      </c>
      <c r="E1456" s="3"/>
    </row>
    <row r="1457" spans="1:5" ht="15" customHeight="1" x14ac:dyDescent="0.25">
      <c r="A1457">
        <v>195400</v>
      </c>
      <c r="B1457">
        <v>4.72838E-4</v>
      </c>
      <c r="C1457">
        <v>5.0736666666666662E-4</v>
      </c>
      <c r="D1457">
        <v>4.8759400000000005E-4</v>
      </c>
      <c r="E1457" s="3"/>
    </row>
    <row r="1458" spans="1:5" ht="15" customHeight="1" x14ac:dyDescent="0.25">
      <c r="A1458">
        <v>195500</v>
      </c>
      <c r="B1458">
        <v>4.72697E-4</v>
      </c>
      <c r="C1458">
        <v>5.0763766666666666E-4</v>
      </c>
      <c r="D1458">
        <v>4.88025E-4</v>
      </c>
      <c r="E1458" s="3"/>
    </row>
    <row r="1459" spans="1:5" ht="15" customHeight="1" x14ac:dyDescent="0.25">
      <c r="A1459">
        <v>195600</v>
      </c>
      <c r="B1459">
        <v>4.7259100000000002E-4</v>
      </c>
      <c r="C1459">
        <v>5.0792366666666672E-4</v>
      </c>
      <c r="D1459">
        <v>4.8840349999999995E-4</v>
      </c>
      <c r="E1459" s="3"/>
    </row>
    <row r="1460" spans="1:5" ht="15" customHeight="1" x14ac:dyDescent="0.25">
      <c r="A1460">
        <v>195700</v>
      </c>
      <c r="B1460">
        <v>4.7248800000000002E-4</v>
      </c>
      <c r="C1460">
        <v>5.0822833333333337E-4</v>
      </c>
      <c r="D1460">
        <v>4.8876249999999996E-4</v>
      </c>
      <c r="E1460" s="3"/>
    </row>
    <row r="1461" spans="1:5" ht="15" customHeight="1" x14ac:dyDescent="0.25">
      <c r="A1461">
        <v>195800</v>
      </c>
      <c r="B1461">
        <v>4.7243399999999998E-4</v>
      </c>
      <c r="C1461">
        <v>5.0855933333333327E-4</v>
      </c>
      <c r="D1461">
        <v>4.8908350000000003E-4</v>
      </c>
      <c r="E1461" s="3"/>
    </row>
    <row r="1462" spans="1:5" ht="15" customHeight="1" x14ac:dyDescent="0.25">
      <c r="A1462">
        <v>195900</v>
      </c>
      <c r="B1462">
        <v>4.72421E-4</v>
      </c>
      <c r="C1462">
        <v>5.0892899999999998E-4</v>
      </c>
      <c r="D1462">
        <v>4.893740000000001E-4</v>
      </c>
      <c r="E1462" s="3"/>
    </row>
    <row r="1463" spans="1:5" ht="15" customHeight="1" x14ac:dyDescent="0.25">
      <c r="A1463">
        <v>196000</v>
      </c>
      <c r="B1463">
        <v>4.7242999999999997E-4</v>
      </c>
      <c r="C1463">
        <v>5.0930333333333328E-4</v>
      </c>
      <c r="D1463">
        <v>4.8966649999999999E-4</v>
      </c>
      <c r="E1463" s="3"/>
    </row>
    <row r="1464" spans="1:5" ht="15" customHeight="1" x14ac:dyDescent="0.25">
      <c r="A1464">
        <v>196100</v>
      </c>
      <c r="B1464">
        <v>4.7247899999999999E-4</v>
      </c>
      <c r="C1464">
        <v>5.0970233333333338E-4</v>
      </c>
      <c r="D1464">
        <v>4.8994700000000002E-4</v>
      </c>
      <c r="E1464" s="3"/>
    </row>
    <row r="1465" spans="1:5" ht="15" customHeight="1" x14ac:dyDescent="0.25">
      <c r="A1465">
        <v>196200</v>
      </c>
      <c r="B1465">
        <v>4.7255000000000002E-4</v>
      </c>
      <c r="C1465">
        <v>5.1012166666666674E-4</v>
      </c>
      <c r="D1465">
        <v>4.9023100000000004E-4</v>
      </c>
      <c r="E1465" s="3"/>
    </row>
    <row r="1466" spans="1:5" ht="15" customHeight="1" x14ac:dyDescent="0.25">
      <c r="A1466">
        <v>196300</v>
      </c>
      <c r="B1466">
        <v>4.7267799999999998E-4</v>
      </c>
      <c r="C1466">
        <v>5.105396666666666E-4</v>
      </c>
      <c r="D1466">
        <v>4.9053250000000007E-4</v>
      </c>
      <c r="E1466" s="3"/>
    </row>
    <row r="1467" spans="1:5" ht="15" customHeight="1" x14ac:dyDescent="0.25">
      <c r="A1467">
        <v>196400</v>
      </c>
      <c r="B1467">
        <v>4.72848E-4</v>
      </c>
      <c r="C1467">
        <v>5.1099933333333331E-4</v>
      </c>
      <c r="D1467">
        <v>4.9087099999999993E-4</v>
      </c>
      <c r="E1467" s="3"/>
    </row>
    <row r="1468" spans="1:5" ht="15" customHeight="1" x14ac:dyDescent="0.25">
      <c r="A1468">
        <v>196500</v>
      </c>
      <c r="B1468">
        <v>4.7304900000000002E-4</v>
      </c>
      <c r="C1468">
        <v>5.114533333333333E-4</v>
      </c>
      <c r="D1468">
        <v>4.9123649999999999E-4</v>
      </c>
      <c r="E1468" s="3"/>
    </row>
    <row r="1469" spans="1:5" ht="15" customHeight="1" x14ac:dyDescent="0.25">
      <c r="A1469">
        <v>196600</v>
      </c>
      <c r="B1469">
        <v>4.73313E-4</v>
      </c>
      <c r="C1469">
        <v>5.1192466666666661E-4</v>
      </c>
      <c r="D1469">
        <v>4.9163400000000002E-4</v>
      </c>
      <c r="E1469" s="3"/>
    </row>
    <row r="1470" spans="1:5" ht="15" customHeight="1" x14ac:dyDescent="0.25">
      <c r="A1470">
        <v>196700</v>
      </c>
      <c r="B1470">
        <v>4.73602E-4</v>
      </c>
      <c r="C1470">
        <v>5.124103333333333E-4</v>
      </c>
      <c r="D1470">
        <v>4.9208850000000007E-4</v>
      </c>
      <c r="E1470" s="3"/>
    </row>
    <row r="1471" spans="1:5" ht="15" customHeight="1" x14ac:dyDescent="0.25">
      <c r="A1471">
        <v>196800</v>
      </c>
      <c r="B1471">
        <v>4.7396500000000002E-4</v>
      </c>
      <c r="C1471">
        <v>5.1290199999999998E-4</v>
      </c>
      <c r="D1471">
        <v>4.9257350000000001E-4</v>
      </c>
      <c r="E1471" s="3"/>
    </row>
    <row r="1472" spans="1:5" ht="15" customHeight="1" x14ac:dyDescent="0.25">
      <c r="A1472">
        <v>196900</v>
      </c>
      <c r="B1472">
        <v>4.74353E-4</v>
      </c>
      <c r="C1472">
        <v>5.1340033333333328E-4</v>
      </c>
      <c r="D1472">
        <v>4.9311550000000009E-4</v>
      </c>
      <c r="E1472" s="3"/>
    </row>
    <row r="1473" spans="1:5" ht="15" customHeight="1" x14ac:dyDescent="0.25">
      <c r="A1473">
        <v>197000</v>
      </c>
      <c r="B1473">
        <v>4.7480299999999999E-4</v>
      </c>
      <c r="C1473">
        <v>5.1390300000000002E-4</v>
      </c>
      <c r="D1473">
        <v>4.9368800000000005E-4</v>
      </c>
      <c r="E1473" s="3"/>
    </row>
    <row r="1474" spans="1:5" ht="15" customHeight="1" x14ac:dyDescent="0.25">
      <c r="A1474">
        <v>197100</v>
      </c>
      <c r="B1474">
        <v>4.7530100000000002E-4</v>
      </c>
      <c r="C1474">
        <v>5.1442200000000006E-4</v>
      </c>
      <c r="D1474">
        <v>4.9433050000000003E-4</v>
      </c>
      <c r="E1474" s="3"/>
    </row>
    <row r="1475" spans="1:5" ht="15" customHeight="1" x14ac:dyDescent="0.25">
      <c r="A1475">
        <v>197200</v>
      </c>
      <c r="B1475">
        <v>4.7584500000000002E-4</v>
      </c>
      <c r="C1475">
        <v>5.1493466666666674E-4</v>
      </c>
      <c r="D1475">
        <v>4.9500200000000003E-4</v>
      </c>
      <c r="E1475" s="3"/>
    </row>
    <row r="1476" spans="1:5" ht="15" customHeight="1" x14ac:dyDescent="0.25">
      <c r="A1476">
        <v>197300</v>
      </c>
      <c r="B1476">
        <v>4.7643300000000001E-4</v>
      </c>
      <c r="C1476">
        <v>5.1544566666666665E-4</v>
      </c>
      <c r="D1476">
        <v>4.9569299999999996E-4</v>
      </c>
      <c r="E1476" s="3"/>
    </row>
    <row r="1477" spans="1:5" ht="15" customHeight="1" x14ac:dyDescent="0.25">
      <c r="A1477">
        <v>197400</v>
      </c>
      <c r="B1477">
        <v>4.7706700000000002E-4</v>
      </c>
      <c r="C1477">
        <v>5.1596466666666658E-4</v>
      </c>
      <c r="D1477">
        <v>4.9639400000000005E-4</v>
      </c>
      <c r="E1477" s="3"/>
    </row>
    <row r="1478" spans="1:5" ht="15" customHeight="1" x14ac:dyDescent="0.25">
      <c r="A1478">
        <v>197500</v>
      </c>
      <c r="B1478">
        <v>4.7774500000000001E-4</v>
      </c>
      <c r="C1478">
        <v>5.1650433333333336E-4</v>
      </c>
      <c r="D1478">
        <v>4.9708200000000004E-4</v>
      </c>
      <c r="E1478" s="3"/>
    </row>
    <row r="1479" spans="1:5" ht="15" customHeight="1" x14ac:dyDescent="0.25">
      <c r="A1479">
        <v>197600</v>
      </c>
      <c r="B1479">
        <v>4.7846500000000002E-4</v>
      </c>
      <c r="C1479">
        <v>5.1702300000000003E-4</v>
      </c>
      <c r="D1479">
        <v>4.97775E-4</v>
      </c>
      <c r="E1479" s="3"/>
    </row>
    <row r="1480" spans="1:5" ht="15" customHeight="1" x14ac:dyDescent="0.25">
      <c r="A1480">
        <v>197700</v>
      </c>
      <c r="B1480">
        <v>4.7924399999999998E-4</v>
      </c>
      <c r="C1480">
        <v>5.1756166666666657E-4</v>
      </c>
      <c r="D1480">
        <v>4.9847699999999999E-4</v>
      </c>
      <c r="E1480" s="3"/>
    </row>
    <row r="1481" spans="1:5" ht="15" customHeight="1" x14ac:dyDescent="0.25">
      <c r="A1481">
        <v>197800</v>
      </c>
      <c r="B1481">
        <v>4.8003500000000002E-4</v>
      </c>
      <c r="C1481">
        <v>5.1810766666666661E-4</v>
      </c>
      <c r="D1481">
        <v>4.9914100000000004E-4</v>
      </c>
      <c r="E1481" s="3"/>
    </row>
    <row r="1482" spans="1:5" ht="15" customHeight="1" x14ac:dyDescent="0.25">
      <c r="A1482">
        <v>197900</v>
      </c>
      <c r="B1482">
        <v>4.8087999999999999E-4</v>
      </c>
      <c r="C1482">
        <v>5.1864833333333329E-4</v>
      </c>
      <c r="D1482">
        <v>4.9977850000000005E-4</v>
      </c>
      <c r="E1482" s="3"/>
    </row>
    <row r="1483" spans="1:5" ht="15" customHeight="1" x14ac:dyDescent="0.25">
      <c r="A1483">
        <v>198000</v>
      </c>
      <c r="B1483">
        <v>4.8175900000000001E-4</v>
      </c>
      <c r="C1483">
        <v>5.191853333333334E-4</v>
      </c>
      <c r="D1483">
        <v>5.003675E-4</v>
      </c>
      <c r="E1483" s="3"/>
    </row>
    <row r="1484" spans="1:5" ht="15" customHeight="1" x14ac:dyDescent="0.25">
      <c r="A1484">
        <v>198100</v>
      </c>
      <c r="B1484">
        <v>4.8267200000000002E-4</v>
      </c>
      <c r="C1484">
        <v>5.1974533333333333E-4</v>
      </c>
      <c r="D1484">
        <v>5.00908E-4</v>
      </c>
      <c r="E1484" s="3"/>
    </row>
    <row r="1485" spans="1:5" ht="15" customHeight="1" x14ac:dyDescent="0.25">
      <c r="A1485">
        <v>198200</v>
      </c>
      <c r="B1485">
        <v>4.8361299999999998E-4</v>
      </c>
      <c r="C1485">
        <v>5.2030000000000002E-4</v>
      </c>
      <c r="D1485">
        <v>5.0142399999999999E-4</v>
      </c>
      <c r="E1485" s="3"/>
    </row>
    <row r="1486" spans="1:5" ht="15" customHeight="1" x14ac:dyDescent="0.25">
      <c r="A1486">
        <v>198300</v>
      </c>
      <c r="B1486">
        <v>4.8457900000000001E-4</v>
      </c>
      <c r="C1486">
        <v>5.2086866666666671E-4</v>
      </c>
      <c r="D1486">
        <v>5.0189700000000006E-4</v>
      </c>
      <c r="E1486" s="3"/>
    </row>
    <row r="1487" spans="1:5" ht="15" customHeight="1" x14ac:dyDescent="0.25">
      <c r="A1487">
        <v>198400</v>
      </c>
      <c r="B1487">
        <v>4.8555400000000002E-4</v>
      </c>
      <c r="C1487">
        <v>5.2143233333333332E-4</v>
      </c>
      <c r="D1487">
        <v>5.0234650000000004E-4</v>
      </c>
      <c r="E1487" s="3"/>
    </row>
    <row r="1488" spans="1:5" ht="15" customHeight="1" x14ac:dyDescent="0.25">
      <c r="A1488">
        <v>198500</v>
      </c>
      <c r="B1488">
        <v>4.8654299999999998E-4</v>
      </c>
      <c r="C1488">
        <v>5.21993E-4</v>
      </c>
      <c r="D1488">
        <v>5.027915E-4</v>
      </c>
      <c r="E1488" s="3"/>
    </row>
    <row r="1489" spans="1:5" ht="15" customHeight="1" x14ac:dyDescent="0.25">
      <c r="A1489">
        <v>198600</v>
      </c>
      <c r="B1489">
        <v>4.8755700000000001E-4</v>
      </c>
      <c r="C1489">
        <v>5.2253733333333338E-4</v>
      </c>
      <c r="D1489">
        <v>5.0320599999999997E-4</v>
      </c>
      <c r="E1489" s="3"/>
    </row>
    <row r="1490" spans="1:5" ht="15" customHeight="1" x14ac:dyDescent="0.25">
      <c r="A1490">
        <v>198700</v>
      </c>
      <c r="B1490">
        <v>4.8858099999999998E-4</v>
      </c>
      <c r="C1490">
        <v>5.2308166666666664E-4</v>
      </c>
      <c r="D1490">
        <v>5.0362150000000006E-4</v>
      </c>
      <c r="E1490" s="3"/>
    </row>
    <row r="1491" spans="1:5" ht="15" customHeight="1" x14ac:dyDescent="0.25">
      <c r="A1491">
        <v>198800</v>
      </c>
      <c r="B1491">
        <v>4.8961700000000003E-4</v>
      </c>
      <c r="C1491">
        <v>5.2362833333333332E-4</v>
      </c>
      <c r="D1491">
        <v>5.04007E-4</v>
      </c>
      <c r="E1491" s="3"/>
    </row>
    <row r="1492" spans="1:5" ht="15" customHeight="1" x14ac:dyDescent="0.25">
      <c r="A1492">
        <v>198900</v>
      </c>
      <c r="B1492">
        <v>4.9065899999999995E-4</v>
      </c>
      <c r="C1492">
        <v>5.2417166666666667E-4</v>
      </c>
      <c r="D1492">
        <v>5.0441700000000006E-4</v>
      </c>
      <c r="E1492" s="3"/>
    </row>
    <row r="1493" spans="1:5" ht="15" customHeight="1" x14ac:dyDescent="0.25">
      <c r="A1493">
        <v>199000</v>
      </c>
      <c r="B1493">
        <v>4.9171200000000005E-4</v>
      </c>
      <c r="C1493">
        <v>5.2468700000000003E-4</v>
      </c>
      <c r="D1493">
        <v>5.0483199999999998E-4</v>
      </c>
      <c r="E1493" s="3"/>
    </row>
    <row r="1494" spans="1:5" ht="15" customHeight="1" x14ac:dyDescent="0.25">
      <c r="A1494">
        <v>199100</v>
      </c>
      <c r="B1494">
        <v>4.9275899999999995E-4</v>
      </c>
      <c r="C1494">
        <v>5.2518733333333336E-4</v>
      </c>
      <c r="D1494">
        <v>5.0525150000000003E-4</v>
      </c>
      <c r="E1494" s="3"/>
    </row>
    <row r="1495" spans="1:5" ht="15" customHeight="1" x14ac:dyDescent="0.25">
      <c r="A1495">
        <v>199200</v>
      </c>
      <c r="B1495">
        <v>4.9381999999999996E-4</v>
      </c>
      <c r="C1495">
        <v>5.2567100000000002E-4</v>
      </c>
      <c r="D1495">
        <v>5.0567150000000003E-4</v>
      </c>
      <c r="E1495" s="3"/>
    </row>
    <row r="1496" spans="1:5" ht="15" customHeight="1" x14ac:dyDescent="0.25">
      <c r="A1496">
        <v>199300</v>
      </c>
      <c r="B1496">
        <v>4.9488899999999998E-4</v>
      </c>
      <c r="C1496">
        <v>5.2613633333333334E-4</v>
      </c>
      <c r="D1496">
        <v>5.0612649999999993E-4</v>
      </c>
      <c r="E1496" s="3"/>
    </row>
    <row r="1497" spans="1:5" ht="15" customHeight="1" x14ac:dyDescent="0.25">
      <c r="A1497">
        <v>199400</v>
      </c>
      <c r="B1497">
        <v>4.9596000000000004E-4</v>
      </c>
      <c r="C1497">
        <v>5.2658933333333332E-4</v>
      </c>
      <c r="D1497">
        <v>5.0656950000000007E-4</v>
      </c>
      <c r="E1497" s="3"/>
    </row>
    <row r="1498" spans="1:5" ht="15" customHeight="1" x14ac:dyDescent="0.25">
      <c r="A1498">
        <v>199500</v>
      </c>
      <c r="B1498">
        <v>4.9704000000000003E-4</v>
      </c>
      <c r="C1498">
        <v>5.2702633333333337E-4</v>
      </c>
      <c r="D1498">
        <v>5.0701999999999995E-4</v>
      </c>
      <c r="E1498" s="3"/>
    </row>
    <row r="1499" spans="1:5" ht="15" customHeight="1" x14ac:dyDescent="0.25">
      <c r="A1499">
        <v>199600</v>
      </c>
      <c r="B1499">
        <v>4.9813400000000001E-4</v>
      </c>
      <c r="C1499">
        <v>5.2741866666666663E-4</v>
      </c>
      <c r="D1499">
        <v>5.0748299999999998E-4</v>
      </c>
      <c r="E1499" s="3"/>
    </row>
    <row r="1500" spans="1:5" ht="15" customHeight="1" x14ac:dyDescent="0.25">
      <c r="A1500">
        <v>199700</v>
      </c>
      <c r="B1500">
        <v>4.9922300000000003E-4</v>
      </c>
      <c r="C1500">
        <v>5.2781933333333338E-4</v>
      </c>
      <c r="D1500">
        <v>5.0793050000000003E-4</v>
      </c>
      <c r="E1500" s="3"/>
    </row>
    <row r="1501" spans="1:5" ht="15" customHeight="1" x14ac:dyDescent="0.25">
      <c r="A1501">
        <v>199800</v>
      </c>
      <c r="B1501">
        <v>5.0031399999999997E-4</v>
      </c>
      <c r="C1501">
        <v>5.2816599999999994E-4</v>
      </c>
      <c r="D1501">
        <v>5.0838149999999998E-4</v>
      </c>
      <c r="E1501" s="3"/>
    </row>
    <row r="1502" spans="1:5" ht="15" customHeight="1" x14ac:dyDescent="0.25">
      <c r="A1502">
        <v>199900</v>
      </c>
      <c r="B1502">
        <v>5.0143799999999999E-4</v>
      </c>
      <c r="C1502">
        <v>5.2849799999999997E-4</v>
      </c>
      <c r="D1502">
        <v>5.0882149999999997E-4</v>
      </c>
      <c r="E1502" s="3"/>
    </row>
    <row r="1503" spans="1:5" ht="15" customHeight="1" x14ac:dyDescent="0.25">
      <c r="A1503">
        <v>200000</v>
      </c>
      <c r="B1503">
        <v>5.0254599999999998E-4</v>
      </c>
      <c r="C1503">
        <v>5.2881100000000002E-4</v>
      </c>
      <c r="D1503">
        <v>5.0924499999999997E-4</v>
      </c>
      <c r="E1503" s="3"/>
    </row>
    <row r="1504" spans="1:5" ht="15" customHeight="1" x14ac:dyDescent="0.25">
      <c r="A1504">
        <v>200100</v>
      </c>
      <c r="B1504">
        <v>5.0366699999999996E-4</v>
      </c>
      <c r="C1504">
        <v>5.2908166666666668E-4</v>
      </c>
      <c r="D1504">
        <v>5.0967450000000006E-4</v>
      </c>
      <c r="E1504" s="3"/>
    </row>
    <row r="1505" spans="1:5" ht="15" customHeight="1" x14ac:dyDescent="0.25">
      <c r="A1505">
        <v>200200</v>
      </c>
      <c r="B1505">
        <v>5.0480499999999999E-4</v>
      </c>
      <c r="C1505">
        <v>5.2932633333333337E-4</v>
      </c>
      <c r="D1505">
        <v>5.1005899999999999E-4</v>
      </c>
      <c r="E1505" s="3"/>
    </row>
    <row r="1506" spans="1:5" ht="15" customHeight="1" x14ac:dyDescent="0.25">
      <c r="A1506">
        <v>200300</v>
      </c>
      <c r="B1506">
        <v>5.0593700000000003E-4</v>
      </c>
      <c r="C1506">
        <v>5.295376666666667E-4</v>
      </c>
      <c r="D1506">
        <v>5.1043950000000007E-4</v>
      </c>
      <c r="E1506" s="3"/>
    </row>
    <row r="1507" spans="1:5" ht="15" customHeight="1" x14ac:dyDescent="0.25">
      <c r="A1507">
        <v>200400</v>
      </c>
      <c r="B1507">
        <v>5.0708000000000003E-4</v>
      </c>
      <c r="C1507">
        <v>5.2969466666666668E-4</v>
      </c>
      <c r="D1507">
        <v>5.1080450000000007E-4</v>
      </c>
      <c r="E1507" s="3"/>
    </row>
    <row r="1508" spans="1:5" ht="15" customHeight="1" x14ac:dyDescent="0.25">
      <c r="A1508">
        <v>200500</v>
      </c>
      <c r="B1508">
        <v>5.0822300000000003E-4</v>
      </c>
      <c r="C1508">
        <v>5.2982499999999994E-4</v>
      </c>
      <c r="D1508">
        <v>5.1112750000000006E-4</v>
      </c>
      <c r="E1508" s="3"/>
    </row>
    <row r="1509" spans="1:5" ht="15" customHeight="1" x14ac:dyDescent="0.25">
      <c r="A1509">
        <v>200600</v>
      </c>
      <c r="B1509">
        <v>5.0939300000000002E-4</v>
      </c>
      <c r="C1509">
        <v>5.299213333333333E-4</v>
      </c>
      <c r="D1509">
        <v>5.1145849999999996E-4</v>
      </c>
      <c r="E1509" s="3"/>
    </row>
    <row r="1510" spans="1:5" ht="15" customHeight="1" x14ac:dyDescent="0.25">
      <c r="A1510">
        <v>200700</v>
      </c>
      <c r="B1510">
        <v>5.1056099999999998E-4</v>
      </c>
      <c r="C1510">
        <v>5.2997366666666663E-4</v>
      </c>
      <c r="D1510">
        <v>5.1176400000000006E-4</v>
      </c>
      <c r="E1510" s="3"/>
    </row>
    <row r="1511" spans="1:5" ht="15" customHeight="1" x14ac:dyDescent="0.25">
      <c r="A1511">
        <v>200800</v>
      </c>
      <c r="B1511">
        <v>5.1173899999999999E-4</v>
      </c>
      <c r="C1511">
        <v>5.3000299999999992E-4</v>
      </c>
      <c r="D1511">
        <v>5.120465E-4</v>
      </c>
      <c r="E1511" s="3"/>
    </row>
    <row r="1512" spans="1:5" ht="15" customHeight="1" x14ac:dyDescent="0.25">
      <c r="A1512">
        <v>200900</v>
      </c>
      <c r="B1512">
        <v>5.1292700000000004E-4</v>
      </c>
      <c r="C1512">
        <v>5.2999099999999995E-4</v>
      </c>
      <c r="D1512">
        <v>5.1231850000000006E-4</v>
      </c>
      <c r="E1512" s="3"/>
    </row>
    <row r="1513" spans="1:5" ht="15" customHeight="1" x14ac:dyDescent="0.25">
      <c r="A1513">
        <v>201000</v>
      </c>
      <c r="B1513">
        <v>5.14136E-4</v>
      </c>
      <c r="C1513">
        <v>5.2993866666666662E-4</v>
      </c>
      <c r="D1513">
        <v>5.1255149999999993E-4</v>
      </c>
      <c r="E1513" s="3"/>
    </row>
    <row r="1514" spans="1:5" ht="15" customHeight="1" x14ac:dyDescent="0.25">
      <c r="A1514">
        <v>201100</v>
      </c>
      <c r="B1514">
        <v>5.1535000000000003E-4</v>
      </c>
      <c r="C1514">
        <v>5.2986333333333337E-4</v>
      </c>
      <c r="D1514">
        <v>5.1278799999999992E-4</v>
      </c>
      <c r="E1514" s="3"/>
    </row>
    <row r="1515" spans="1:5" ht="15" customHeight="1" x14ac:dyDescent="0.25">
      <c r="A1515">
        <v>201200</v>
      </c>
      <c r="B1515">
        <v>5.1659799999999995E-4</v>
      </c>
      <c r="C1515">
        <v>5.2976766666666664E-4</v>
      </c>
      <c r="D1515">
        <v>5.1299099999999997E-4</v>
      </c>
      <c r="E1515" s="3"/>
    </row>
    <row r="1516" spans="1:5" ht="15" customHeight="1" x14ac:dyDescent="0.25">
      <c r="A1516">
        <v>201300</v>
      </c>
      <c r="B1516">
        <v>5.1785500000000001E-4</v>
      </c>
      <c r="C1516">
        <v>5.2964233333333336E-4</v>
      </c>
      <c r="D1516">
        <v>5.1319750000000002E-4</v>
      </c>
      <c r="E1516" s="3"/>
    </row>
    <row r="1517" spans="1:5" ht="15" customHeight="1" x14ac:dyDescent="0.25">
      <c r="A1517">
        <v>201400</v>
      </c>
      <c r="B1517">
        <v>5.1912099999999999E-4</v>
      </c>
      <c r="C1517">
        <v>5.2951400000000003E-4</v>
      </c>
      <c r="D1517">
        <v>5.1335500000000006E-4</v>
      </c>
      <c r="E1517" s="3"/>
    </row>
    <row r="1518" spans="1:5" ht="15" customHeight="1" x14ac:dyDescent="0.25">
      <c r="A1518">
        <v>201500</v>
      </c>
      <c r="B1518">
        <v>5.2040799999999998E-4</v>
      </c>
      <c r="C1518">
        <v>5.29368E-4</v>
      </c>
      <c r="D1518">
        <v>5.1352099999999996E-4</v>
      </c>
      <c r="E1518" s="3"/>
    </row>
    <row r="1519" spans="1:5" ht="15" customHeight="1" x14ac:dyDescent="0.25">
      <c r="A1519">
        <v>201600</v>
      </c>
      <c r="B1519">
        <v>5.2170799999999996E-4</v>
      </c>
      <c r="C1519">
        <v>5.2922766666666659E-4</v>
      </c>
      <c r="D1519">
        <v>5.1364250000000009E-4</v>
      </c>
      <c r="E1519" s="3"/>
    </row>
    <row r="1520" spans="1:5" ht="15" customHeight="1" x14ac:dyDescent="0.25">
      <c r="A1520">
        <v>201700</v>
      </c>
      <c r="B1520">
        <v>5.2301799999999999E-4</v>
      </c>
      <c r="C1520">
        <v>5.2911199999999999E-4</v>
      </c>
      <c r="D1520">
        <v>5.1375699999999999E-4</v>
      </c>
      <c r="E1520" s="3"/>
    </row>
    <row r="1521" spans="1:5" ht="15" customHeight="1" x14ac:dyDescent="0.25">
      <c r="A1521">
        <v>201800</v>
      </c>
      <c r="B1521">
        <v>5.2435800000000005E-4</v>
      </c>
      <c r="C1521">
        <v>5.2897600000000001E-4</v>
      </c>
      <c r="D1521">
        <v>5.1383500000000003E-4</v>
      </c>
      <c r="E1521" s="3"/>
    </row>
    <row r="1522" spans="1:5" ht="15" customHeight="1" x14ac:dyDescent="0.25">
      <c r="A1522">
        <v>201900</v>
      </c>
      <c r="B1522">
        <v>5.2570600000000002E-4</v>
      </c>
      <c r="C1522">
        <v>5.2887066666666672E-4</v>
      </c>
      <c r="D1522">
        <v>5.139115000000001E-4</v>
      </c>
      <c r="E1522" s="3"/>
    </row>
    <row r="1523" spans="1:5" ht="15" customHeight="1" x14ac:dyDescent="0.25">
      <c r="A1523">
        <v>202000</v>
      </c>
      <c r="B1523">
        <v>5.2705600000000003E-4</v>
      </c>
      <c r="C1523">
        <v>5.2878033333333345E-4</v>
      </c>
      <c r="D1523">
        <v>5.1392749999999991E-4</v>
      </c>
      <c r="E1523" s="3"/>
    </row>
    <row r="1524" spans="1:5" ht="15" customHeight="1" x14ac:dyDescent="0.25">
      <c r="A1524">
        <v>202100</v>
      </c>
      <c r="B1524">
        <v>5.2842600000000003E-4</v>
      </c>
      <c r="C1524">
        <v>5.2871500000000002E-4</v>
      </c>
      <c r="D1524">
        <v>5.1393050000000007E-4</v>
      </c>
      <c r="E1524" s="3"/>
    </row>
    <row r="1525" spans="1:5" ht="15" customHeight="1" x14ac:dyDescent="0.25">
      <c r="A1525">
        <v>202200</v>
      </c>
      <c r="B1525">
        <v>5.2979800000000005E-4</v>
      </c>
      <c r="C1525">
        <v>5.2868966666666658E-4</v>
      </c>
      <c r="D1525">
        <v>5.1390250000000006E-4</v>
      </c>
      <c r="E1525" s="3"/>
    </row>
    <row r="1526" spans="1:5" ht="15" customHeight="1" x14ac:dyDescent="0.25">
      <c r="A1526">
        <v>202300</v>
      </c>
      <c r="B1526">
        <v>5.3117099999999999E-4</v>
      </c>
      <c r="C1526">
        <v>5.286906666666667E-4</v>
      </c>
      <c r="D1526">
        <v>5.1383700000000006E-4</v>
      </c>
      <c r="E1526" s="3"/>
    </row>
    <row r="1527" spans="1:5" ht="15" customHeight="1" x14ac:dyDescent="0.25">
      <c r="A1527">
        <v>202400</v>
      </c>
      <c r="B1527">
        <v>5.3253299999999996E-4</v>
      </c>
      <c r="C1527">
        <v>5.2874466666666658E-4</v>
      </c>
      <c r="D1527">
        <v>5.1374750000000001E-4</v>
      </c>
      <c r="E1527" s="3"/>
    </row>
    <row r="1528" spans="1:5" ht="15" customHeight="1" x14ac:dyDescent="0.25">
      <c r="A1528">
        <v>202500</v>
      </c>
      <c r="B1528">
        <v>5.3389799999999999E-4</v>
      </c>
      <c r="C1528">
        <v>5.2883299999999993E-4</v>
      </c>
      <c r="D1528">
        <v>5.1361850000000004E-4</v>
      </c>
      <c r="E1528" s="3"/>
    </row>
    <row r="1529" spans="1:5" ht="15" customHeight="1" x14ac:dyDescent="0.25">
      <c r="A1529">
        <v>202600</v>
      </c>
      <c r="B1529">
        <v>5.3526300000000001E-4</v>
      </c>
      <c r="C1529">
        <v>5.289689999999999E-4</v>
      </c>
      <c r="D1529">
        <v>5.1345150000000001E-4</v>
      </c>
      <c r="E1529" s="3"/>
    </row>
    <row r="1530" spans="1:5" ht="15" customHeight="1" x14ac:dyDescent="0.25">
      <c r="A1530">
        <v>202700</v>
      </c>
      <c r="B1530">
        <v>5.3659699999999999E-4</v>
      </c>
      <c r="C1530">
        <v>5.2913933333333335E-4</v>
      </c>
      <c r="D1530">
        <v>5.1330150000000003E-4</v>
      </c>
      <c r="E1530" s="3"/>
    </row>
    <row r="1531" spans="1:5" ht="15" customHeight="1" x14ac:dyDescent="0.25">
      <c r="A1531">
        <v>202800</v>
      </c>
      <c r="B1531">
        <v>5.3795100000000005E-4</v>
      </c>
      <c r="C1531">
        <v>5.2937299999999997E-4</v>
      </c>
      <c r="D1531">
        <v>5.1312899999999997E-4</v>
      </c>
      <c r="E1531" s="3"/>
    </row>
    <row r="1532" spans="1:5" ht="15" customHeight="1" x14ac:dyDescent="0.25">
      <c r="A1532">
        <v>202900</v>
      </c>
      <c r="B1532">
        <v>5.3926400000000002E-4</v>
      </c>
      <c r="C1532">
        <v>5.2963766666666665E-4</v>
      </c>
      <c r="D1532">
        <v>5.12945E-4</v>
      </c>
      <c r="E1532" s="3"/>
    </row>
    <row r="1533" spans="1:5" ht="15" customHeight="1" x14ac:dyDescent="0.25">
      <c r="A1533">
        <v>203000</v>
      </c>
      <c r="B1533">
        <v>5.4055900000000003E-4</v>
      </c>
      <c r="C1533">
        <v>5.2995866666666672E-4</v>
      </c>
      <c r="D1533">
        <v>5.1277000000000007E-4</v>
      </c>
      <c r="E1533" s="3"/>
    </row>
    <row r="1534" spans="1:5" ht="15" customHeight="1" x14ac:dyDescent="0.25">
      <c r="A1534">
        <v>203100</v>
      </c>
      <c r="B1534">
        <v>5.4184199999999995E-4</v>
      </c>
      <c r="C1534">
        <v>5.3033733333333335E-4</v>
      </c>
      <c r="D1534">
        <v>5.1260749999999995E-4</v>
      </c>
      <c r="E1534" s="3"/>
    </row>
    <row r="1535" spans="1:5" ht="15" customHeight="1" x14ac:dyDescent="0.25">
      <c r="A1535">
        <v>203200</v>
      </c>
      <c r="B1535">
        <v>5.4309900000000001E-4</v>
      </c>
      <c r="C1535">
        <v>5.3074766666666667E-4</v>
      </c>
      <c r="D1535">
        <v>5.1245399999999997E-4</v>
      </c>
      <c r="E1535" s="3"/>
    </row>
    <row r="1536" spans="1:5" ht="15" customHeight="1" x14ac:dyDescent="0.25">
      <c r="A1536">
        <v>203300</v>
      </c>
      <c r="B1536">
        <v>5.4431900000000003E-4</v>
      </c>
      <c r="C1536">
        <v>5.3120200000000004E-4</v>
      </c>
      <c r="D1536">
        <v>5.1235100000000008E-4</v>
      </c>
      <c r="E1536" s="3"/>
    </row>
    <row r="1537" spans="1:5" ht="15" customHeight="1" x14ac:dyDescent="0.25">
      <c r="A1537">
        <v>203400</v>
      </c>
      <c r="B1537">
        <v>5.4552500000000005E-4</v>
      </c>
      <c r="C1537">
        <v>5.3169199999999995E-4</v>
      </c>
      <c r="D1537">
        <v>5.1226000000000006E-4</v>
      </c>
      <c r="E1537" s="3"/>
    </row>
    <row r="1538" spans="1:5" ht="15" customHeight="1" x14ac:dyDescent="0.25">
      <c r="A1538">
        <v>203500</v>
      </c>
      <c r="B1538">
        <v>5.4669500000000004E-4</v>
      </c>
      <c r="C1538">
        <v>5.3222700000000003E-4</v>
      </c>
      <c r="D1538">
        <v>5.1224350000000007E-4</v>
      </c>
      <c r="E1538" s="3"/>
    </row>
    <row r="1539" spans="1:5" ht="15" customHeight="1" x14ac:dyDescent="0.25">
      <c r="A1539">
        <v>203600</v>
      </c>
      <c r="B1539">
        <v>5.4782400000000003E-4</v>
      </c>
      <c r="C1539">
        <v>5.3281233333333329E-4</v>
      </c>
      <c r="D1539">
        <v>5.1226799999999997E-4</v>
      </c>
      <c r="E1539" s="3"/>
    </row>
    <row r="1540" spans="1:5" ht="15" customHeight="1" x14ac:dyDescent="0.25">
      <c r="A1540">
        <v>203700</v>
      </c>
      <c r="B1540">
        <v>5.4892099999999996E-4</v>
      </c>
      <c r="C1540">
        <v>5.3341033333333338E-4</v>
      </c>
      <c r="D1540">
        <v>5.12332E-4</v>
      </c>
      <c r="E1540" s="3"/>
    </row>
    <row r="1541" spans="1:5" ht="15" customHeight="1" x14ac:dyDescent="0.25">
      <c r="A1541">
        <v>203800</v>
      </c>
      <c r="B1541">
        <v>5.5000000000000003E-4</v>
      </c>
      <c r="C1541">
        <v>5.3407666666666672E-4</v>
      </c>
      <c r="D1541">
        <v>5.1245049999999997E-4</v>
      </c>
      <c r="E1541" s="3"/>
    </row>
    <row r="1542" spans="1:5" ht="15" customHeight="1" x14ac:dyDescent="0.25">
      <c r="A1542">
        <v>203900</v>
      </c>
      <c r="B1542">
        <v>5.5102899999999997E-4</v>
      </c>
      <c r="C1542">
        <v>5.3474199999999994E-4</v>
      </c>
      <c r="D1542">
        <v>5.1263950000000002E-4</v>
      </c>
      <c r="E1542" s="3"/>
    </row>
    <row r="1543" spans="1:5" ht="15" customHeight="1" x14ac:dyDescent="0.25">
      <c r="A1543">
        <v>204000</v>
      </c>
      <c r="B1543">
        <v>5.5202500000000004E-4</v>
      </c>
      <c r="C1543">
        <v>5.3548099999999998E-4</v>
      </c>
      <c r="D1543">
        <v>5.1290649999999999E-4</v>
      </c>
      <c r="E1543" s="3"/>
    </row>
    <row r="1544" spans="1:5" ht="15" customHeight="1" x14ac:dyDescent="0.25">
      <c r="A1544">
        <v>204100</v>
      </c>
      <c r="B1544">
        <v>5.5298000000000001E-4</v>
      </c>
      <c r="C1544">
        <v>5.3622399999999997E-4</v>
      </c>
      <c r="D1544">
        <v>5.1321000000000006E-4</v>
      </c>
      <c r="E1544" s="3"/>
    </row>
    <row r="1545" spans="1:5" ht="15" customHeight="1" x14ac:dyDescent="0.25">
      <c r="A1545">
        <v>204200</v>
      </c>
      <c r="B1545">
        <v>5.5391499999999998E-4</v>
      </c>
      <c r="C1545">
        <v>5.3701533333333333E-4</v>
      </c>
      <c r="D1545">
        <v>5.1361000000000006E-4</v>
      </c>
      <c r="E1545" s="3"/>
    </row>
    <row r="1546" spans="1:5" ht="15" customHeight="1" x14ac:dyDescent="0.25">
      <c r="A1546">
        <v>204300</v>
      </c>
      <c r="B1546">
        <v>5.5478799999999996E-4</v>
      </c>
      <c r="C1546">
        <v>5.3784133333333332E-4</v>
      </c>
      <c r="D1546">
        <v>5.1405500000000002E-4</v>
      </c>
      <c r="E1546" s="3"/>
    </row>
    <row r="1547" spans="1:5" ht="15" customHeight="1" x14ac:dyDescent="0.25">
      <c r="A1547">
        <v>204400</v>
      </c>
      <c r="B1547">
        <v>5.5562999999999999E-4</v>
      </c>
      <c r="C1547">
        <v>5.3870666666666666E-4</v>
      </c>
      <c r="D1547">
        <v>5.1454099999999998E-4</v>
      </c>
      <c r="E1547" s="3"/>
    </row>
    <row r="1548" spans="1:5" ht="15" customHeight="1" x14ac:dyDescent="0.25">
      <c r="A1548">
        <v>204500</v>
      </c>
      <c r="B1548">
        <v>5.5643700000000001E-4</v>
      </c>
      <c r="C1548">
        <v>5.3960900000000003E-4</v>
      </c>
      <c r="D1548">
        <v>5.1510249999999998E-4</v>
      </c>
      <c r="E1548" s="3"/>
    </row>
    <row r="1549" spans="1:5" ht="15" customHeight="1" x14ac:dyDescent="0.25">
      <c r="A1549">
        <v>204600</v>
      </c>
      <c r="B1549">
        <v>5.5722200000000001E-4</v>
      </c>
      <c r="C1549">
        <v>5.4056333333333336E-4</v>
      </c>
      <c r="D1549">
        <v>5.1570999999999995E-4</v>
      </c>
      <c r="E1549" s="3"/>
    </row>
    <row r="1550" spans="1:5" ht="15" customHeight="1" x14ac:dyDescent="0.25">
      <c r="A1550">
        <v>204700</v>
      </c>
      <c r="B1550">
        <v>5.5796600000000002E-4</v>
      </c>
      <c r="C1550">
        <v>5.4153633333333328E-4</v>
      </c>
      <c r="D1550">
        <v>5.1631599999999995E-4</v>
      </c>
      <c r="E1550" s="3"/>
    </row>
    <row r="1551" spans="1:5" ht="15" customHeight="1" x14ac:dyDescent="0.25">
      <c r="A1551">
        <v>204800</v>
      </c>
      <c r="B1551">
        <v>5.5867000000000004E-4</v>
      </c>
      <c r="C1551">
        <v>5.4255099999999995E-4</v>
      </c>
      <c r="D1551">
        <v>5.1701650000000009E-4</v>
      </c>
      <c r="E1551" s="3"/>
    </row>
    <row r="1552" spans="1:5" ht="15" customHeight="1" x14ac:dyDescent="0.25">
      <c r="A1552">
        <v>204900</v>
      </c>
      <c r="B1552">
        <v>5.5935499999999999E-4</v>
      </c>
      <c r="C1552">
        <v>5.4360166666666664E-4</v>
      </c>
      <c r="D1552">
        <v>5.1773899999999992E-4</v>
      </c>
      <c r="E1552" s="3"/>
    </row>
    <row r="1553" spans="1:5" ht="15" customHeight="1" x14ac:dyDescent="0.25">
      <c r="A1553">
        <v>205000</v>
      </c>
      <c r="B1553">
        <v>5.60017E-4</v>
      </c>
      <c r="C1553">
        <v>5.4466733333333325E-4</v>
      </c>
      <c r="D1553">
        <v>5.1852800000000009E-4</v>
      </c>
      <c r="E1553" s="3"/>
    </row>
    <row r="1554" spans="1:5" ht="15" customHeight="1" x14ac:dyDescent="0.25">
      <c r="A1554">
        <v>205100</v>
      </c>
      <c r="B1554">
        <v>5.6064799999999996E-4</v>
      </c>
      <c r="C1554">
        <v>5.4575266666666668E-4</v>
      </c>
      <c r="D1554">
        <v>5.193315E-4</v>
      </c>
      <c r="E1554" s="3"/>
    </row>
    <row r="1555" spans="1:5" ht="15" customHeight="1" x14ac:dyDescent="0.25">
      <c r="A1555">
        <v>205200</v>
      </c>
      <c r="B1555">
        <v>5.6125999999999995E-4</v>
      </c>
      <c r="C1555">
        <v>5.4689466666666667E-4</v>
      </c>
      <c r="D1555">
        <v>5.2020899999999999E-4</v>
      </c>
      <c r="E1555" s="3"/>
    </row>
    <row r="1556" spans="1:5" ht="15" customHeight="1" x14ac:dyDescent="0.25">
      <c r="A1556">
        <v>205300</v>
      </c>
      <c r="B1556">
        <v>5.6185299999999996E-4</v>
      </c>
      <c r="C1556">
        <v>5.4802866666666663E-4</v>
      </c>
      <c r="D1556">
        <v>5.2113799999999998E-4</v>
      </c>
      <c r="E1556" s="3"/>
    </row>
    <row r="1557" spans="1:5" ht="15" customHeight="1" x14ac:dyDescent="0.25">
      <c r="A1557">
        <v>205400</v>
      </c>
      <c r="B1557">
        <v>5.6243700000000005E-4</v>
      </c>
      <c r="C1557">
        <v>5.4917799999999999E-4</v>
      </c>
      <c r="D1557">
        <v>5.220995E-4</v>
      </c>
      <c r="E1557" s="3"/>
    </row>
    <row r="1558" spans="1:5" ht="15" customHeight="1" x14ac:dyDescent="0.25">
      <c r="A1558">
        <v>205500</v>
      </c>
      <c r="B1558">
        <v>5.6300000000000002E-4</v>
      </c>
      <c r="C1558">
        <v>5.5033600000000001E-4</v>
      </c>
      <c r="D1558">
        <v>5.2310599999999996E-4</v>
      </c>
      <c r="E1558" s="3"/>
    </row>
    <row r="1559" spans="1:5" ht="15" customHeight="1" x14ac:dyDescent="0.25">
      <c r="A1559">
        <v>205600</v>
      </c>
      <c r="B1559">
        <v>5.6354699999999996E-4</v>
      </c>
      <c r="C1559">
        <v>5.5150033333333339E-4</v>
      </c>
      <c r="D1559">
        <v>5.2420000000000006E-4</v>
      </c>
      <c r="E1559" s="3"/>
    </row>
    <row r="1560" spans="1:5" ht="15" customHeight="1" x14ac:dyDescent="0.25">
      <c r="A1560">
        <v>205700</v>
      </c>
      <c r="B1560">
        <v>5.6409699999999995E-4</v>
      </c>
      <c r="C1560">
        <v>5.52649E-4</v>
      </c>
      <c r="D1560">
        <v>5.2531400000000003E-4</v>
      </c>
      <c r="E1560" s="3"/>
    </row>
    <row r="1561" spans="1:5" ht="15" customHeight="1" x14ac:dyDescent="0.25">
      <c r="A1561">
        <v>205800</v>
      </c>
      <c r="B1561">
        <v>5.6462799999999996E-4</v>
      </c>
      <c r="C1561">
        <v>5.5378800000000004E-4</v>
      </c>
      <c r="D1561">
        <v>5.2645600000000002E-4</v>
      </c>
      <c r="E1561" s="3"/>
    </row>
    <row r="1562" spans="1:5" ht="15" customHeight="1" x14ac:dyDescent="0.25">
      <c r="A1562">
        <v>205900</v>
      </c>
      <c r="B1562">
        <v>5.6517799999999995E-4</v>
      </c>
      <c r="C1562">
        <v>5.54928E-4</v>
      </c>
      <c r="D1562">
        <v>5.2766599999999999E-4</v>
      </c>
      <c r="E1562" s="3"/>
    </row>
    <row r="1563" spans="1:5" ht="15" customHeight="1" x14ac:dyDescent="0.25">
      <c r="A1563">
        <v>206000</v>
      </c>
      <c r="B1563">
        <v>5.6570600000000002E-4</v>
      </c>
      <c r="C1563">
        <v>5.560393333333333E-4</v>
      </c>
      <c r="D1563">
        <v>5.2891549999999998E-4</v>
      </c>
      <c r="E1563" s="3"/>
    </row>
    <row r="1564" spans="1:5" ht="15" customHeight="1" x14ac:dyDescent="0.25">
      <c r="A1564">
        <v>206100</v>
      </c>
      <c r="B1564">
        <v>5.6623899999999996E-4</v>
      </c>
      <c r="C1564">
        <v>5.5713600000000007E-4</v>
      </c>
      <c r="D1564">
        <v>5.3018800000000001E-4</v>
      </c>
      <c r="E1564" s="3"/>
    </row>
    <row r="1565" spans="1:5" ht="15" customHeight="1" x14ac:dyDescent="0.25">
      <c r="A1565">
        <v>206200</v>
      </c>
      <c r="B1565">
        <v>5.6675400000000004E-4</v>
      </c>
      <c r="C1565">
        <v>5.5821533333333341E-4</v>
      </c>
      <c r="D1565">
        <v>5.3148449999999999E-4</v>
      </c>
      <c r="E1565" s="3"/>
    </row>
    <row r="1566" spans="1:5" ht="15" customHeight="1" x14ac:dyDescent="0.25">
      <c r="A1566">
        <v>206300</v>
      </c>
      <c r="B1566">
        <v>5.6728099999999999E-4</v>
      </c>
      <c r="C1566">
        <v>5.5925633333333332E-4</v>
      </c>
      <c r="D1566">
        <v>5.3280549999999997E-4</v>
      </c>
      <c r="E1566" s="3"/>
    </row>
    <row r="1567" spans="1:5" ht="15" customHeight="1" x14ac:dyDescent="0.25">
      <c r="A1567">
        <v>206400</v>
      </c>
      <c r="B1567">
        <v>5.6780100000000005E-4</v>
      </c>
      <c r="C1567">
        <v>5.6028866666666668E-4</v>
      </c>
      <c r="D1567">
        <v>5.341365E-4</v>
      </c>
      <c r="E1567" s="3"/>
    </row>
    <row r="1568" spans="1:5" ht="15" customHeight="1" x14ac:dyDescent="0.25">
      <c r="A1568">
        <v>206500</v>
      </c>
      <c r="B1568">
        <v>5.6831199999999996E-4</v>
      </c>
      <c r="C1568">
        <v>5.6129900000000002E-4</v>
      </c>
      <c r="D1568">
        <v>5.354515E-4</v>
      </c>
      <c r="E1568" s="3"/>
    </row>
    <row r="1569" spans="1:5" ht="15" customHeight="1" x14ac:dyDescent="0.25">
      <c r="A1569">
        <v>206600</v>
      </c>
      <c r="B1569">
        <v>5.6880400000000001E-4</v>
      </c>
      <c r="C1569">
        <v>5.6226799999999999E-4</v>
      </c>
      <c r="D1569">
        <v>5.3676150000000003E-4</v>
      </c>
      <c r="E1569" s="3"/>
    </row>
    <row r="1570" spans="1:5" ht="15" customHeight="1" x14ac:dyDescent="0.25">
      <c r="A1570">
        <v>206700</v>
      </c>
      <c r="B1570">
        <v>5.6930100000000003E-4</v>
      </c>
      <c r="C1570">
        <v>5.632213333333333E-4</v>
      </c>
      <c r="D1570">
        <v>5.3805299999999993E-4</v>
      </c>
      <c r="E1570" s="3"/>
    </row>
    <row r="1571" spans="1:5" ht="15" customHeight="1" x14ac:dyDescent="0.25">
      <c r="A1571">
        <v>206800</v>
      </c>
      <c r="B1571">
        <v>5.6980799999999999E-4</v>
      </c>
      <c r="C1571">
        <v>5.6413533333333338E-4</v>
      </c>
      <c r="D1571">
        <v>5.3934100000000004E-4</v>
      </c>
      <c r="E1571" s="3"/>
    </row>
    <row r="1572" spans="1:5" ht="15" customHeight="1" x14ac:dyDescent="0.25">
      <c r="A1572">
        <v>206900</v>
      </c>
      <c r="B1572">
        <v>5.7030099999999995E-4</v>
      </c>
      <c r="C1572">
        <v>5.6501466666666672E-4</v>
      </c>
      <c r="D1572">
        <v>5.4062300000000006E-4</v>
      </c>
      <c r="E1572" s="3"/>
    </row>
    <row r="1573" spans="1:5" ht="15" customHeight="1" x14ac:dyDescent="0.25">
      <c r="A1573">
        <v>207000</v>
      </c>
      <c r="B1573">
        <v>5.7084599999999996E-4</v>
      </c>
      <c r="C1573">
        <v>5.6588000000000005E-4</v>
      </c>
      <c r="D1573">
        <v>5.4187099999999998E-4</v>
      </c>
      <c r="E1573" s="3"/>
    </row>
    <row r="1574" spans="1:5" ht="15" customHeight="1" x14ac:dyDescent="0.25">
      <c r="A1574">
        <v>207100</v>
      </c>
      <c r="B1574">
        <v>5.7140999999999995E-4</v>
      </c>
      <c r="C1574">
        <v>5.6674733333333331E-4</v>
      </c>
      <c r="D1574">
        <v>5.4313850000000004E-4</v>
      </c>
      <c r="E1574" s="3"/>
    </row>
    <row r="1575" spans="1:5" ht="15" customHeight="1" x14ac:dyDescent="0.25">
      <c r="A1575">
        <v>207200</v>
      </c>
      <c r="B1575">
        <v>5.7198299999999997E-4</v>
      </c>
      <c r="C1575">
        <v>5.6766433333333333E-4</v>
      </c>
      <c r="D1575">
        <v>5.4438149999999999E-4</v>
      </c>
      <c r="E1575" s="3"/>
    </row>
    <row r="1576" spans="1:5" ht="15" customHeight="1" x14ac:dyDescent="0.25">
      <c r="A1576">
        <v>207300</v>
      </c>
      <c r="B1576">
        <v>5.7259100000000001E-4</v>
      </c>
      <c r="C1576">
        <v>5.6857833333333341E-4</v>
      </c>
      <c r="D1576">
        <v>5.4560749999999999E-4</v>
      </c>
      <c r="E1576" s="3"/>
    </row>
    <row r="1577" spans="1:5" ht="15" customHeight="1" x14ac:dyDescent="0.25">
      <c r="A1577">
        <v>207400</v>
      </c>
      <c r="B1577">
        <v>5.7315800000000004E-4</v>
      </c>
      <c r="C1577">
        <v>5.6948333333333334E-4</v>
      </c>
      <c r="D1577">
        <v>5.4678799999999998E-4</v>
      </c>
      <c r="E1577" s="3"/>
    </row>
    <row r="1578" spans="1:5" ht="15" customHeight="1" x14ac:dyDescent="0.25">
      <c r="A1578">
        <v>207500</v>
      </c>
      <c r="B1578">
        <v>5.73727E-4</v>
      </c>
      <c r="C1578">
        <v>5.7033599999999995E-4</v>
      </c>
      <c r="D1578">
        <v>5.4791949999999996E-4</v>
      </c>
      <c r="E1578" s="3"/>
    </row>
    <row r="1579" spans="1:5" ht="15" customHeight="1" x14ac:dyDescent="0.25">
      <c r="A1579">
        <v>207600</v>
      </c>
      <c r="B1579">
        <v>5.7426500000000002E-4</v>
      </c>
      <c r="C1579">
        <v>5.7112766666666658E-4</v>
      </c>
      <c r="D1579">
        <v>5.4901950000000004E-4</v>
      </c>
      <c r="E1579" s="3"/>
    </row>
    <row r="1580" spans="1:5" ht="15" customHeight="1" x14ac:dyDescent="0.25">
      <c r="A1580">
        <v>207700</v>
      </c>
      <c r="B1580">
        <v>5.7478800000000001E-4</v>
      </c>
      <c r="C1580">
        <v>5.7185499999999991E-4</v>
      </c>
      <c r="D1580">
        <v>5.5004350000000001E-4</v>
      </c>
      <c r="E1580" s="3"/>
    </row>
    <row r="1581" spans="1:5" ht="15" customHeight="1" x14ac:dyDescent="0.25">
      <c r="A1581">
        <v>207800</v>
      </c>
      <c r="B1581">
        <v>5.7529599999999999E-4</v>
      </c>
      <c r="C1581">
        <v>5.7256966666666663E-4</v>
      </c>
      <c r="D1581">
        <v>5.5104700000000004E-4</v>
      </c>
      <c r="E1581" s="3"/>
    </row>
    <row r="1582" spans="1:5" ht="15" customHeight="1" x14ac:dyDescent="0.25">
      <c r="A1582">
        <v>207900</v>
      </c>
      <c r="B1582">
        <v>5.7579199999999999E-4</v>
      </c>
      <c r="C1582">
        <v>5.7322533333333339E-4</v>
      </c>
      <c r="D1582">
        <v>5.519845E-4</v>
      </c>
      <c r="E1582" s="3"/>
    </row>
    <row r="1583" spans="1:5" ht="15" customHeight="1" x14ac:dyDescent="0.25">
      <c r="A1583">
        <v>208000</v>
      </c>
      <c r="B1583">
        <v>5.7627199999999996E-4</v>
      </c>
      <c r="C1583">
        <v>5.7383900000000003E-4</v>
      </c>
      <c r="D1583">
        <v>5.529075E-4</v>
      </c>
      <c r="E1583" s="3"/>
    </row>
    <row r="1584" spans="1:5" ht="15" customHeight="1" x14ac:dyDescent="0.25">
      <c r="A1584">
        <v>208100</v>
      </c>
      <c r="B1584">
        <v>5.7673399999999997E-4</v>
      </c>
      <c r="C1584">
        <v>5.7441999999999997E-4</v>
      </c>
      <c r="D1584">
        <v>5.5379850000000005E-4</v>
      </c>
      <c r="E1584" s="3"/>
    </row>
    <row r="1585" spans="1:5" ht="15" customHeight="1" x14ac:dyDescent="0.25">
      <c r="A1585">
        <v>208200</v>
      </c>
      <c r="B1585">
        <v>5.7720799999999995E-4</v>
      </c>
      <c r="C1585">
        <v>5.7496933333333331E-4</v>
      </c>
      <c r="D1585">
        <v>5.5463400000000003E-4</v>
      </c>
      <c r="E1585" s="3"/>
    </row>
    <row r="1586" spans="1:5" ht="15" customHeight="1" x14ac:dyDescent="0.25">
      <c r="A1586">
        <v>208300</v>
      </c>
      <c r="B1586">
        <v>5.7766000000000002E-4</v>
      </c>
      <c r="C1586">
        <v>5.7549533333333335E-4</v>
      </c>
      <c r="D1586">
        <v>5.5542899999999997E-4</v>
      </c>
      <c r="E1586" s="3"/>
    </row>
    <row r="1587" spans="1:5" ht="15" customHeight="1" x14ac:dyDescent="0.25">
      <c r="A1587">
        <v>208400</v>
      </c>
      <c r="B1587">
        <v>5.7810999999999995E-4</v>
      </c>
      <c r="C1587">
        <v>5.7600299999999995E-4</v>
      </c>
      <c r="D1587">
        <v>5.5616949999999997E-4</v>
      </c>
      <c r="E1587" s="3"/>
    </row>
    <row r="1588" spans="1:5" ht="15" customHeight="1" x14ac:dyDescent="0.25">
      <c r="A1588">
        <v>208500</v>
      </c>
      <c r="B1588">
        <v>5.7857000000000004E-4</v>
      </c>
      <c r="C1588">
        <v>5.7647999999999998E-4</v>
      </c>
      <c r="D1588">
        <v>5.568665E-4</v>
      </c>
      <c r="E1588" s="3"/>
    </row>
    <row r="1589" spans="1:5" ht="15" customHeight="1" x14ac:dyDescent="0.25">
      <c r="A1589">
        <v>208600</v>
      </c>
      <c r="B1589">
        <v>5.7901800000000005E-4</v>
      </c>
      <c r="C1589">
        <v>5.7694500000000004E-4</v>
      </c>
      <c r="D1589">
        <v>5.574865E-4</v>
      </c>
      <c r="E1589" s="3"/>
    </row>
    <row r="1590" spans="1:5" ht="15" customHeight="1" x14ac:dyDescent="0.25">
      <c r="A1590">
        <v>208700</v>
      </c>
      <c r="B1590">
        <v>5.7947499999999998E-4</v>
      </c>
      <c r="C1590">
        <v>5.7737899999999993E-4</v>
      </c>
      <c r="D1590">
        <v>5.5808050000000003E-4</v>
      </c>
      <c r="E1590" s="3"/>
    </row>
    <row r="1591" spans="1:5" ht="15" customHeight="1" x14ac:dyDescent="0.25">
      <c r="A1591">
        <v>208800</v>
      </c>
      <c r="B1591">
        <v>5.7992000000000004E-4</v>
      </c>
      <c r="C1591">
        <v>5.7781366666666669E-4</v>
      </c>
      <c r="D1591">
        <v>5.5854600000000004E-4</v>
      </c>
      <c r="E1591" s="3"/>
    </row>
    <row r="1592" spans="1:5" ht="15" customHeight="1" x14ac:dyDescent="0.25">
      <c r="A1592">
        <v>208900</v>
      </c>
      <c r="B1592">
        <v>5.8037400000000004E-4</v>
      </c>
      <c r="C1592">
        <v>5.7824366666666663E-4</v>
      </c>
      <c r="D1592">
        <v>5.5901349999999998E-4</v>
      </c>
      <c r="E1592" s="3"/>
    </row>
    <row r="1593" spans="1:5" ht="15" customHeight="1" x14ac:dyDescent="0.25">
      <c r="A1593">
        <v>209000</v>
      </c>
      <c r="B1593">
        <v>5.8082700000000001E-4</v>
      </c>
      <c r="C1593">
        <v>5.7865E-4</v>
      </c>
      <c r="D1593">
        <v>5.5937700000000001E-4</v>
      </c>
      <c r="E1593" s="3"/>
    </row>
    <row r="1594" spans="1:5" ht="15" customHeight="1" x14ac:dyDescent="0.25">
      <c r="A1594">
        <v>209100</v>
      </c>
      <c r="B1594">
        <v>5.8127299999999999E-4</v>
      </c>
      <c r="C1594">
        <v>5.7908066666666669E-4</v>
      </c>
      <c r="D1594">
        <v>5.596939999999999E-4</v>
      </c>
      <c r="E1594" s="3"/>
    </row>
    <row r="1595" spans="1:5" ht="15" customHeight="1" x14ac:dyDescent="0.25">
      <c r="A1595">
        <v>209200</v>
      </c>
      <c r="B1595">
        <v>5.8170900000000002E-4</v>
      </c>
      <c r="C1595">
        <v>5.7947700000000001E-4</v>
      </c>
      <c r="D1595">
        <v>5.5996600000000007E-4</v>
      </c>
      <c r="E1595" s="3"/>
    </row>
    <row r="1596" spans="1:5" ht="15" customHeight="1" x14ac:dyDescent="0.25">
      <c r="A1596">
        <v>209300</v>
      </c>
      <c r="B1596">
        <v>5.8215199999999995E-4</v>
      </c>
      <c r="C1596">
        <v>5.7987700000000002E-4</v>
      </c>
      <c r="D1596">
        <v>5.6019499999999999E-4</v>
      </c>
      <c r="E1596" s="3"/>
    </row>
    <row r="1597" spans="1:5" ht="15" customHeight="1" x14ac:dyDescent="0.25">
      <c r="A1597">
        <v>209400</v>
      </c>
      <c r="B1597">
        <v>5.8258300000000002E-4</v>
      </c>
      <c r="C1597">
        <v>5.8029066666666666E-4</v>
      </c>
      <c r="D1597">
        <v>5.6037199999999995E-4</v>
      </c>
      <c r="E1597" s="3"/>
    </row>
    <row r="1598" spans="1:5" ht="15" customHeight="1" x14ac:dyDescent="0.25">
      <c r="A1598">
        <v>209500</v>
      </c>
      <c r="B1598">
        <v>5.8301399999999997E-4</v>
      </c>
      <c r="C1598">
        <v>5.8067299999999997E-4</v>
      </c>
      <c r="D1598">
        <v>5.6053500000000003E-4</v>
      </c>
      <c r="E1598" s="3"/>
    </row>
    <row r="1599" spans="1:5" ht="15" customHeight="1" x14ac:dyDescent="0.25">
      <c r="A1599">
        <v>209600</v>
      </c>
      <c r="B1599">
        <v>5.8342799999999998E-4</v>
      </c>
      <c r="C1599">
        <v>5.8104966666666668E-4</v>
      </c>
      <c r="D1599">
        <v>5.6064950000000004E-4</v>
      </c>
      <c r="E1599" s="3"/>
    </row>
    <row r="1600" spans="1:5" ht="15" customHeight="1" x14ac:dyDescent="0.25">
      <c r="A1600">
        <v>209700</v>
      </c>
      <c r="B1600">
        <v>5.8383999999999997E-4</v>
      </c>
      <c r="C1600">
        <v>5.8142466666666662E-4</v>
      </c>
      <c r="D1600">
        <v>5.6079999999999997E-4</v>
      </c>
      <c r="E1600" s="3"/>
    </row>
    <row r="1601" spans="1:5" ht="15" customHeight="1" x14ac:dyDescent="0.25">
      <c r="A1601">
        <v>209800</v>
      </c>
      <c r="B1601">
        <v>5.8423700000000004E-4</v>
      </c>
      <c r="C1601">
        <v>5.8179E-4</v>
      </c>
      <c r="D1601">
        <v>5.6092899999999994E-4</v>
      </c>
      <c r="E1601" s="3"/>
    </row>
    <row r="1602" spans="1:5" ht="15" customHeight="1" x14ac:dyDescent="0.25">
      <c r="A1602">
        <v>209900</v>
      </c>
      <c r="B1602">
        <v>5.8462399999999995E-4</v>
      </c>
      <c r="C1602">
        <v>5.8213799999999995E-4</v>
      </c>
      <c r="D1602">
        <v>5.6106899999999998E-4</v>
      </c>
      <c r="E1602" s="3"/>
    </row>
    <row r="1603" spans="1:5" ht="15" customHeight="1" x14ac:dyDescent="0.25">
      <c r="A1603">
        <v>210000</v>
      </c>
      <c r="B1603">
        <v>5.85013E-4</v>
      </c>
      <c r="C1603">
        <v>5.8245833333333337E-4</v>
      </c>
      <c r="D1603">
        <v>5.6119549999999996E-4</v>
      </c>
      <c r="E1603" s="3"/>
    </row>
    <row r="1604" spans="1:5" ht="15" customHeight="1" x14ac:dyDescent="0.25">
      <c r="A1604">
        <v>210100</v>
      </c>
      <c r="B1604">
        <v>5.8540299999999997E-4</v>
      </c>
      <c r="C1604">
        <v>5.8275833333333333E-4</v>
      </c>
      <c r="D1604">
        <v>5.6135749999999991E-4</v>
      </c>
      <c r="E1604" s="3"/>
    </row>
    <row r="1605" spans="1:5" ht="15" customHeight="1" x14ac:dyDescent="0.25">
      <c r="A1605">
        <v>210200</v>
      </c>
      <c r="B1605">
        <v>5.8578099999999995E-4</v>
      </c>
      <c r="C1605">
        <v>5.8303833333333329E-4</v>
      </c>
      <c r="D1605">
        <v>5.6153299999999991E-4</v>
      </c>
      <c r="E1605" s="3"/>
    </row>
    <row r="1606" spans="1:5" ht="15" customHeight="1" x14ac:dyDescent="0.25">
      <c r="A1606">
        <v>210300</v>
      </c>
      <c r="B1606">
        <v>5.8613800000000005E-4</v>
      </c>
      <c r="C1606">
        <v>5.8327733333333326E-4</v>
      </c>
      <c r="D1606">
        <v>5.61711E-4</v>
      </c>
      <c r="E1606" s="3"/>
    </row>
    <row r="1607" spans="1:5" ht="15" customHeight="1" x14ac:dyDescent="0.25">
      <c r="A1607">
        <v>210400</v>
      </c>
      <c r="B1607">
        <v>5.8650499999999997E-4</v>
      </c>
      <c r="C1607">
        <v>5.8350366666666672E-4</v>
      </c>
      <c r="D1607">
        <v>5.6195099999999999E-4</v>
      </c>
      <c r="E1607" s="3"/>
    </row>
    <row r="1608" spans="1:5" ht="15" customHeight="1" x14ac:dyDescent="0.25">
      <c r="A1608">
        <v>210500</v>
      </c>
      <c r="B1608">
        <v>5.8685499999999995E-4</v>
      </c>
      <c r="C1608">
        <v>5.8370733333333331E-4</v>
      </c>
      <c r="D1608">
        <v>5.6216100000000004E-4</v>
      </c>
      <c r="E1608" s="3"/>
    </row>
    <row r="1609" spans="1:5" ht="15" customHeight="1" x14ac:dyDescent="0.25">
      <c r="A1609">
        <v>210600</v>
      </c>
      <c r="B1609">
        <v>5.8723200000000003E-4</v>
      </c>
      <c r="C1609">
        <v>5.8386866666666672E-4</v>
      </c>
      <c r="D1609">
        <v>5.6239500000000004E-4</v>
      </c>
      <c r="E1609" s="3"/>
    </row>
    <row r="1610" spans="1:5" ht="15" customHeight="1" x14ac:dyDescent="0.25">
      <c r="A1610">
        <v>210700</v>
      </c>
      <c r="B1610">
        <v>5.8761600000000001E-4</v>
      </c>
      <c r="C1610">
        <v>5.8399333333333337E-4</v>
      </c>
      <c r="D1610">
        <v>5.6261050000000002E-4</v>
      </c>
      <c r="E1610" s="3"/>
    </row>
    <row r="1611" spans="1:5" ht="15" customHeight="1" x14ac:dyDescent="0.25">
      <c r="A1611">
        <v>210800</v>
      </c>
      <c r="B1611">
        <v>5.8799500000000001E-4</v>
      </c>
      <c r="C1611">
        <v>5.8411133333333327E-4</v>
      </c>
      <c r="D1611">
        <v>5.6286550000000002E-4</v>
      </c>
      <c r="E1611" s="3"/>
    </row>
    <row r="1612" spans="1:5" ht="15" customHeight="1" x14ac:dyDescent="0.25">
      <c r="A1612">
        <v>210900</v>
      </c>
      <c r="B1612">
        <v>5.8839000000000005E-4</v>
      </c>
      <c r="C1612">
        <v>5.8419900000000009E-4</v>
      </c>
      <c r="D1612">
        <v>5.6312400000000002E-4</v>
      </c>
      <c r="E1612" s="3"/>
    </row>
    <row r="1613" spans="1:5" ht="15" customHeight="1" x14ac:dyDescent="0.25">
      <c r="A1613">
        <v>211000</v>
      </c>
      <c r="B1613">
        <v>5.8880100000000002E-4</v>
      </c>
      <c r="C1613">
        <v>5.8425099999999993E-4</v>
      </c>
      <c r="D1613">
        <v>5.63343E-4</v>
      </c>
      <c r="E1613" s="3"/>
    </row>
    <row r="1614" spans="1:5" ht="15" customHeight="1" x14ac:dyDescent="0.25">
      <c r="A1614">
        <v>211100</v>
      </c>
      <c r="B1614">
        <v>5.8922E-4</v>
      </c>
      <c r="C1614">
        <v>5.8428633333333332E-4</v>
      </c>
      <c r="D1614">
        <v>5.6355849999999998E-4</v>
      </c>
      <c r="E1614" s="3"/>
    </row>
    <row r="1615" spans="1:5" ht="15" customHeight="1" x14ac:dyDescent="0.25">
      <c r="A1615">
        <v>211200</v>
      </c>
      <c r="B1615">
        <v>5.8966300000000004E-4</v>
      </c>
      <c r="C1615">
        <v>5.8430366666666663E-4</v>
      </c>
      <c r="D1615">
        <v>5.6375350000000002E-4</v>
      </c>
      <c r="E1615" s="3"/>
    </row>
    <row r="1616" spans="1:5" ht="15" customHeight="1" x14ac:dyDescent="0.25">
      <c r="A1616">
        <v>211300</v>
      </c>
      <c r="B1616">
        <v>5.9011800000000004E-4</v>
      </c>
      <c r="C1616">
        <v>5.8428566666666668E-4</v>
      </c>
      <c r="D1616">
        <v>5.6394600000000007E-4</v>
      </c>
      <c r="E1616" s="3"/>
    </row>
    <row r="1617" spans="1:5" ht="15" customHeight="1" x14ac:dyDescent="0.25">
      <c r="A1617">
        <v>211400</v>
      </c>
      <c r="B1617">
        <v>5.90604E-4</v>
      </c>
      <c r="C1617">
        <v>5.842629999999999E-4</v>
      </c>
      <c r="D1617">
        <v>5.6413449999999994E-4</v>
      </c>
      <c r="E1617" s="3"/>
    </row>
    <row r="1618" spans="1:5" ht="15" customHeight="1" x14ac:dyDescent="0.25">
      <c r="A1618">
        <v>211500</v>
      </c>
      <c r="B1618">
        <v>5.9112800000000001E-4</v>
      </c>
      <c r="C1618">
        <v>5.8423633333333329E-4</v>
      </c>
      <c r="D1618">
        <v>5.6431850000000002E-4</v>
      </c>
      <c r="E1618" s="3"/>
    </row>
    <row r="1619" spans="1:5" ht="15" customHeight="1" x14ac:dyDescent="0.25">
      <c r="A1619">
        <v>211600</v>
      </c>
      <c r="B1619">
        <v>5.9167300000000003E-4</v>
      </c>
      <c r="C1619">
        <v>5.8418700000000001E-4</v>
      </c>
      <c r="D1619">
        <v>5.6450300000000005E-4</v>
      </c>
      <c r="E1619" s="3"/>
    </row>
    <row r="1620" spans="1:5" ht="15" customHeight="1" x14ac:dyDescent="0.25">
      <c r="A1620">
        <v>211700</v>
      </c>
      <c r="B1620">
        <v>5.9222699999999997E-4</v>
      </c>
      <c r="C1620">
        <v>5.8414099999999994E-4</v>
      </c>
      <c r="D1620">
        <v>5.6466700000000003E-4</v>
      </c>
      <c r="E1620" s="3"/>
    </row>
    <row r="1621" spans="1:5" ht="15" customHeight="1" x14ac:dyDescent="0.25">
      <c r="A1621">
        <v>211800</v>
      </c>
      <c r="B1621">
        <v>5.9279999999999999E-4</v>
      </c>
      <c r="C1621">
        <v>5.840536666666666E-4</v>
      </c>
      <c r="D1621">
        <v>5.6482350000000006E-4</v>
      </c>
      <c r="E1621" s="3"/>
    </row>
    <row r="1622" spans="1:5" ht="15" customHeight="1" x14ac:dyDescent="0.25">
      <c r="A1622">
        <v>211900</v>
      </c>
      <c r="B1622">
        <v>5.9340499999999997E-4</v>
      </c>
      <c r="C1622">
        <v>5.8397400000000002E-4</v>
      </c>
      <c r="D1622">
        <v>5.6498250000000007E-4</v>
      </c>
      <c r="E1622" s="3"/>
    </row>
    <row r="1623" spans="1:5" ht="15" customHeight="1" x14ac:dyDescent="0.25">
      <c r="A1623">
        <v>212000</v>
      </c>
      <c r="B1623">
        <v>5.9404499999999997E-4</v>
      </c>
      <c r="C1623">
        <v>5.8389900000000003E-4</v>
      </c>
      <c r="D1623">
        <v>5.6511799999999998E-4</v>
      </c>
      <c r="E1623" s="3"/>
    </row>
    <row r="1624" spans="1:5" ht="15" customHeight="1" x14ac:dyDescent="0.25">
      <c r="A1624">
        <v>212100</v>
      </c>
      <c r="B1624">
        <v>5.9470400000000004E-4</v>
      </c>
      <c r="C1624">
        <v>5.8382966666666676E-4</v>
      </c>
      <c r="D1624">
        <v>5.6525400000000006E-4</v>
      </c>
      <c r="E1624" s="3"/>
    </row>
    <row r="1625" spans="1:5" ht="15" customHeight="1" x14ac:dyDescent="0.25">
      <c r="A1625">
        <v>212200</v>
      </c>
      <c r="B1625">
        <v>5.9540000000000005E-4</v>
      </c>
      <c r="C1625">
        <v>5.8376666666666664E-4</v>
      </c>
      <c r="D1625">
        <v>5.6537150000000001E-4</v>
      </c>
      <c r="E1625" s="3"/>
    </row>
    <row r="1626" spans="1:5" ht="15" customHeight="1" x14ac:dyDescent="0.25">
      <c r="A1626">
        <v>212300</v>
      </c>
      <c r="B1626">
        <v>5.9610700000000002E-4</v>
      </c>
      <c r="C1626">
        <v>5.836923333333334E-4</v>
      </c>
      <c r="D1626">
        <v>5.6552250000000001E-4</v>
      </c>
      <c r="E1626" s="3"/>
    </row>
    <row r="1627" spans="1:5" ht="15" customHeight="1" x14ac:dyDescent="0.25">
      <c r="A1627">
        <v>212400</v>
      </c>
      <c r="B1627">
        <v>5.9683999999999996E-4</v>
      </c>
      <c r="C1627">
        <v>5.8362099999999999E-4</v>
      </c>
      <c r="D1627">
        <v>5.6565499999999998E-4</v>
      </c>
      <c r="E1627" s="3"/>
    </row>
    <row r="1628" spans="1:5" ht="15" customHeight="1" x14ac:dyDescent="0.25">
      <c r="A1628">
        <v>212500</v>
      </c>
      <c r="B1628">
        <v>5.9760200000000003E-4</v>
      </c>
      <c r="C1628">
        <v>5.8357066666666669E-4</v>
      </c>
      <c r="D1628">
        <v>5.6574149999999998E-4</v>
      </c>
      <c r="E1628" s="3"/>
    </row>
    <row r="1629" spans="1:5" ht="15" customHeight="1" x14ac:dyDescent="0.25">
      <c r="A1629">
        <v>212600</v>
      </c>
      <c r="B1629">
        <v>5.9837599999999996E-4</v>
      </c>
      <c r="C1629">
        <v>5.8350833333333332E-4</v>
      </c>
      <c r="D1629">
        <v>5.6580850000000006E-4</v>
      </c>
      <c r="E1629" s="3"/>
    </row>
    <row r="1630" spans="1:5" ht="15" customHeight="1" x14ac:dyDescent="0.25">
      <c r="A1630">
        <v>212700</v>
      </c>
      <c r="B1630">
        <v>5.9918600000000003E-4</v>
      </c>
      <c r="C1630">
        <v>5.8345700000000001E-4</v>
      </c>
      <c r="D1630">
        <v>5.6592600000000002E-4</v>
      </c>
      <c r="E1630" s="3"/>
    </row>
    <row r="1631" spans="1:5" ht="15" customHeight="1" x14ac:dyDescent="0.25">
      <c r="A1631">
        <v>212800</v>
      </c>
      <c r="B1631">
        <v>6.0001499999999997E-4</v>
      </c>
      <c r="C1631">
        <v>5.8341433333333346E-4</v>
      </c>
      <c r="D1631">
        <v>5.6597849999999992E-4</v>
      </c>
      <c r="E1631" s="3"/>
    </row>
    <row r="1632" spans="1:5" ht="15" customHeight="1" x14ac:dyDescent="0.25">
      <c r="A1632">
        <v>212900</v>
      </c>
      <c r="B1632">
        <v>6.0085E-4</v>
      </c>
      <c r="C1632">
        <v>5.8338699999999999E-4</v>
      </c>
      <c r="D1632">
        <v>5.6601049999999999E-4</v>
      </c>
      <c r="E1632" s="3"/>
    </row>
    <row r="1633" spans="1:5" ht="15" customHeight="1" x14ac:dyDescent="0.25">
      <c r="A1633">
        <v>213000</v>
      </c>
      <c r="B1633">
        <v>6.01697E-4</v>
      </c>
      <c r="C1633">
        <v>5.8333366666666676E-4</v>
      </c>
      <c r="D1633">
        <v>5.6604149999999994E-4</v>
      </c>
      <c r="E1633" s="3"/>
    </row>
    <row r="1634" spans="1:5" ht="15" customHeight="1" x14ac:dyDescent="0.25">
      <c r="A1634">
        <v>213100</v>
      </c>
      <c r="B1634">
        <v>6.02565E-4</v>
      </c>
      <c r="C1634">
        <v>5.83312E-4</v>
      </c>
      <c r="D1634">
        <v>5.6602699999999998E-4</v>
      </c>
      <c r="E1634" s="3"/>
    </row>
    <row r="1635" spans="1:5" ht="15" customHeight="1" x14ac:dyDescent="0.25">
      <c r="A1635">
        <v>213200</v>
      </c>
      <c r="B1635">
        <v>6.0343899999999999E-4</v>
      </c>
      <c r="C1635">
        <v>5.8329066666666662E-4</v>
      </c>
      <c r="D1635">
        <v>5.6600800000000001E-4</v>
      </c>
      <c r="E1635" s="3"/>
    </row>
    <row r="1636" spans="1:5" ht="15" customHeight="1" x14ac:dyDescent="0.25">
      <c r="A1636">
        <v>213300</v>
      </c>
      <c r="B1636">
        <v>6.0433500000000001E-4</v>
      </c>
      <c r="C1636">
        <v>5.8328366666666662E-4</v>
      </c>
      <c r="D1636">
        <v>5.659625000000001E-4</v>
      </c>
      <c r="E1636" s="3"/>
    </row>
    <row r="1637" spans="1:5" ht="15" customHeight="1" x14ac:dyDescent="0.25">
      <c r="A1637">
        <v>213400</v>
      </c>
      <c r="B1637">
        <v>6.0523700000000001E-4</v>
      </c>
      <c r="C1637">
        <v>5.8327733333333337E-4</v>
      </c>
      <c r="D1637">
        <v>5.6595249999999995E-4</v>
      </c>
      <c r="E1637" s="3"/>
    </row>
    <row r="1638" spans="1:5" ht="15" customHeight="1" x14ac:dyDescent="0.25">
      <c r="A1638">
        <v>213500</v>
      </c>
      <c r="B1638">
        <v>6.0615599999999995E-4</v>
      </c>
      <c r="C1638">
        <v>5.8327399999999995E-4</v>
      </c>
      <c r="D1638">
        <v>5.6592350000000003E-4</v>
      </c>
      <c r="E1638" s="3"/>
    </row>
    <row r="1639" spans="1:5" ht="15" customHeight="1" x14ac:dyDescent="0.25">
      <c r="A1639">
        <v>213600</v>
      </c>
      <c r="B1639">
        <v>6.0710799999999997E-4</v>
      </c>
      <c r="C1639">
        <v>5.8330066666666678E-4</v>
      </c>
      <c r="D1639">
        <v>5.6584499999999993E-4</v>
      </c>
      <c r="E1639" s="3"/>
    </row>
    <row r="1640" spans="1:5" ht="15" customHeight="1" x14ac:dyDescent="0.25">
      <c r="A1640">
        <v>213700</v>
      </c>
      <c r="B1640">
        <v>6.0804800000000003E-4</v>
      </c>
      <c r="C1640">
        <v>5.8330900000000006E-4</v>
      </c>
      <c r="D1640">
        <v>5.6579549999999997E-4</v>
      </c>
      <c r="E1640" s="3"/>
    </row>
    <row r="1641" spans="1:5" ht="15" customHeight="1" x14ac:dyDescent="0.25">
      <c r="A1641">
        <v>213800</v>
      </c>
      <c r="B1641">
        <v>6.0898300000000001E-4</v>
      </c>
      <c r="C1641">
        <v>5.8335466666666665E-4</v>
      </c>
      <c r="D1641">
        <v>5.6576499999999997E-4</v>
      </c>
      <c r="E1641" s="3"/>
    </row>
    <row r="1642" spans="1:5" ht="15" customHeight="1" x14ac:dyDescent="0.25">
      <c r="A1642">
        <v>213900</v>
      </c>
      <c r="B1642">
        <v>6.0993899999999999E-4</v>
      </c>
      <c r="C1642">
        <v>5.8341000000000003E-4</v>
      </c>
      <c r="D1642">
        <v>5.6571050000000004E-4</v>
      </c>
      <c r="E1642" s="3"/>
    </row>
    <row r="1643" spans="1:5" ht="15" customHeight="1" x14ac:dyDescent="0.25">
      <c r="A1643">
        <v>214000</v>
      </c>
      <c r="B1643">
        <v>6.1090000000000005E-4</v>
      </c>
      <c r="C1643">
        <v>5.834746666666667E-4</v>
      </c>
      <c r="D1643">
        <v>5.6566600000000004E-4</v>
      </c>
      <c r="E1643" s="3"/>
    </row>
    <row r="1644" spans="1:5" ht="15" customHeight="1" x14ac:dyDescent="0.25">
      <c r="A1644">
        <v>214100</v>
      </c>
      <c r="B1644">
        <v>6.1184200000000003E-4</v>
      </c>
      <c r="C1644">
        <v>5.8357833333333323E-4</v>
      </c>
      <c r="D1644">
        <v>5.6564099999999997E-4</v>
      </c>
      <c r="E1644" s="3"/>
    </row>
    <row r="1645" spans="1:5" ht="15" customHeight="1" x14ac:dyDescent="0.25">
      <c r="A1645">
        <v>214200</v>
      </c>
      <c r="B1645">
        <v>6.1279499999999996E-4</v>
      </c>
      <c r="C1645">
        <v>5.8368533333333329E-4</v>
      </c>
      <c r="D1645">
        <v>5.6561649999999997E-4</v>
      </c>
      <c r="E1645" s="3"/>
    </row>
    <row r="1646" spans="1:5" ht="15" customHeight="1" x14ac:dyDescent="0.25">
      <c r="A1646">
        <v>214300</v>
      </c>
      <c r="B1646">
        <v>6.1376499999999995E-4</v>
      </c>
      <c r="C1646">
        <v>5.8383733333333329E-4</v>
      </c>
      <c r="D1646">
        <v>5.6558349999999999E-4</v>
      </c>
      <c r="E1646" s="3"/>
    </row>
    <row r="1647" spans="1:5" ht="15" customHeight="1" x14ac:dyDescent="0.25">
      <c r="A1647">
        <v>214400</v>
      </c>
      <c r="B1647">
        <v>6.1472600000000001E-4</v>
      </c>
      <c r="C1647">
        <v>5.839963333333333E-4</v>
      </c>
      <c r="D1647">
        <v>5.6561549999999995E-4</v>
      </c>
      <c r="E1647" s="3"/>
    </row>
    <row r="1648" spans="1:5" ht="15" customHeight="1" x14ac:dyDescent="0.25">
      <c r="A1648">
        <v>214500</v>
      </c>
      <c r="B1648">
        <v>6.1571300000000005E-4</v>
      </c>
      <c r="C1648">
        <v>5.8419699999999995E-4</v>
      </c>
      <c r="D1648">
        <v>5.6560949999999997E-4</v>
      </c>
      <c r="E1648" s="3"/>
    </row>
    <row r="1649" spans="1:5" ht="15" customHeight="1" x14ac:dyDescent="0.25">
      <c r="A1649">
        <v>214600</v>
      </c>
      <c r="B1649">
        <v>6.1670200000000001E-4</v>
      </c>
      <c r="C1649">
        <v>5.8440833333333339E-4</v>
      </c>
      <c r="D1649">
        <v>5.6564950000000005E-4</v>
      </c>
      <c r="E1649" s="3"/>
    </row>
    <row r="1650" spans="1:5" ht="15" customHeight="1" x14ac:dyDescent="0.25">
      <c r="A1650">
        <v>214700</v>
      </c>
      <c r="B1650">
        <v>6.1767300000000001E-4</v>
      </c>
      <c r="C1650">
        <v>5.8466233333333338E-4</v>
      </c>
      <c r="D1650">
        <v>5.656735E-4</v>
      </c>
      <c r="E1650" s="3"/>
    </row>
    <row r="1651" spans="1:5" ht="15" customHeight="1" x14ac:dyDescent="0.25">
      <c r="A1651">
        <v>214800</v>
      </c>
      <c r="B1651">
        <v>6.1868199999999996E-4</v>
      </c>
      <c r="C1651">
        <v>5.8494333333333325E-4</v>
      </c>
      <c r="D1651">
        <v>5.6573150000000004E-4</v>
      </c>
      <c r="E1651" s="3"/>
    </row>
    <row r="1652" spans="1:5" ht="15" customHeight="1" x14ac:dyDescent="0.25">
      <c r="A1652">
        <v>214900</v>
      </c>
      <c r="B1652">
        <v>6.1968099999999996E-4</v>
      </c>
      <c r="C1652">
        <v>5.8523899999999998E-4</v>
      </c>
      <c r="D1652">
        <v>5.6586699999999995E-4</v>
      </c>
      <c r="E1652" s="3"/>
    </row>
    <row r="1653" spans="1:5" ht="15" customHeight="1" x14ac:dyDescent="0.25">
      <c r="A1653">
        <v>215000</v>
      </c>
      <c r="B1653">
        <v>6.2071700000000001E-4</v>
      </c>
      <c r="C1653">
        <v>5.8558500000000001E-4</v>
      </c>
      <c r="D1653">
        <v>5.6597450000000007E-4</v>
      </c>
      <c r="E1653" s="3"/>
    </row>
    <row r="1654" spans="1:5" ht="15" customHeight="1" x14ac:dyDescent="0.25">
      <c r="A1654">
        <v>215100</v>
      </c>
      <c r="B1654">
        <v>6.2175100000000003E-4</v>
      </c>
      <c r="C1654">
        <v>5.8594333333333328E-4</v>
      </c>
      <c r="D1654">
        <v>5.6613750000000004E-4</v>
      </c>
      <c r="E1654" s="3"/>
    </row>
    <row r="1655" spans="1:5" ht="15" customHeight="1" x14ac:dyDescent="0.25">
      <c r="A1655">
        <v>215200</v>
      </c>
      <c r="B1655">
        <v>6.2281100000000002E-4</v>
      </c>
      <c r="C1655">
        <v>5.8635866666666668E-4</v>
      </c>
      <c r="D1655">
        <v>5.6633300000000003E-4</v>
      </c>
      <c r="E1655" s="3"/>
    </row>
    <row r="1656" spans="1:5" ht="15" customHeight="1" x14ac:dyDescent="0.25">
      <c r="A1656">
        <v>215300</v>
      </c>
      <c r="B1656">
        <v>6.2392700000000003E-4</v>
      </c>
      <c r="C1656">
        <v>5.8676733333333335E-4</v>
      </c>
      <c r="D1656">
        <v>5.6652999999999998E-4</v>
      </c>
      <c r="E1656" s="3"/>
    </row>
    <row r="1657" spans="1:5" ht="15" customHeight="1" x14ac:dyDescent="0.25">
      <c r="A1657">
        <v>215400</v>
      </c>
      <c r="B1657">
        <v>6.2505299999999998E-4</v>
      </c>
      <c r="C1657">
        <v>5.8721900000000004E-4</v>
      </c>
      <c r="D1657">
        <v>5.66779E-4</v>
      </c>
      <c r="E1657" s="3"/>
    </row>
    <row r="1658" spans="1:5" ht="15" customHeight="1" x14ac:dyDescent="0.25">
      <c r="A1658">
        <v>215500</v>
      </c>
      <c r="B1658">
        <v>6.2624200000000005E-4</v>
      </c>
      <c r="C1658">
        <v>5.8767366666666668E-4</v>
      </c>
      <c r="D1658">
        <v>5.6704549999999992E-4</v>
      </c>
      <c r="E1658" s="3"/>
    </row>
    <row r="1659" spans="1:5" ht="15" customHeight="1" x14ac:dyDescent="0.25">
      <c r="A1659">
        <v>215600</v>
      </c>
      <c r="B1659">
        <v>6.2746999999999998E-4</v>
      </c>
      <c r="C1659">
        <v>5.8814699999999991E-4</v>
      </c>
      <c r="D1659">
        <v>5.6733450000000002E-4</v>
      </c>
      <c r="E1659" s="3"/>
    </row>
    <row r="1660" spans="1:5" ht="15" customHeight="1" x14ac:dyDescent="0.25">
      <c r="A1660">
        <v>215700</v>
      </c>
      <c r="B1660">
        <v>6.28745E-4</v>
      </c>
      <c r="C1660">
        <v>5.8863466666666663E-4</v>
      </c>
      <c r="D1660">
        <v>5.6767100000000006E-4</v>
      </c>
      <c r="E1660" s="3"/>
    </row>
    <row r="1661" spans="1:5" ht="15" customHeight="1" x14ac:dyDescent="0.25">
      <c r="A1661">
        <v>215800</v>
      </c>
      <c r="B1661">
        <v>6.3007199999999997E-4</v>
      </c>
      <c r="C1661">
        <v>5.8913633333333335E-4</v>
      </c>
      <c r="D1661">
        <v>5.6799699999999999E-4</v>
      </c>
      <c r="E1661" s="3"/>
    </row>
    <row r="1662" spans="1:5" ht="15" customHeight="1" x14ac:dyDescent="0.25">
      <c r="A1662">
        <v>215900</v>
      </c>
      <c r="B1662">
        <v>6.3146199999999995E-4</v>
      </c>
      <c r="C1662">
        <v>5.8962833333333329E-4</v>
      </c>
      <c r="D1662">
        <v>5.6834599999999996E-4</v>
      </c>
      <c r="E1662" s="3"/>
    </row>
    <row r="1663" spans="1:5" ht="15" customHeight="1" x14ac:dyDescent="0.25">
      <c r="A1663">
        <v>216000</v>
      </c>
      <c r="B1663">
        <v>6.3288699999999995E-4</v>
      </c>
      <c r="C1663">
        <v>5.9010033333333335E-4</v>
      </c>
      <c r="D1663">
        <v>5.6869899999999998E-4</v>
      </c>
      <c r="E1663" s="3"/>
    </row>
    <row r="1664" spans="1:5" ht="15" customHeight="1" x14ac:dyDescent="0.25">
      <c r="A1664">
        <v>216100</v>
      </c>
      <c r="B1664">
        <v>6.3437200000000002E-4</v>
      </c>
      <c r="C1664">
        <v>5.9059666666666673E-4</v>
      </c>
      <c r="D1664">
        <v>5.6905200000000001E-4</v>
      </c>
      <c r="E1664" s="3"/>
    </row>
    <row r="1665" spans="1:5" ht="15" customHeight="1" x14ac:dyDescent="0.25">
      <c r="A1665">
        <v>216200</v>
      </c>
      <c r="B1665">
        <v>6.3589099999999997E-4</v>
      </c>
      <c r="C1665">
        <v>5.9106533333333337E-4</v>
      </c>
      <c r="D1665">
        <v>5.6941800000000003E-4</v>
      </c>
      <c r="E1665" s="3"/>
    </row>
    <row r="1666" spans="1:5" ht="15" customHeight="1" x14ac:dyDescent="0.25">
      <c r="A1666">
        <v>216300</v>
      </c>
      <c r="B1666">
        <v>6.3745999999999996E-4</v>
      </c>
      <c r="C1666">
        <v>5.9152866666666666E-4</v>
      </c>
      <c r="D1666">
        <v>5.6973600000000005E-4</v>
      </c>
      <c r="E1666" s="3"/>
    </row>
    <row r="1667" spans="1:5" ht="15" customHeight="1" x14ac:dyDescent="0.25">
      <c r="A1667">
        <v>216400</v>
      </c>
      <c r="B1667">
        <v>6.3903899999999999E-4</v>
      </c>
      <c r="C1667">
        <v>5.91981E-4</v>
      </c>
      <c r="D1667">
        <v>5.7011400000000004E-4</v>
      </c>
      <c r="E1667" s="3"/>
    </row>
    <row r="1668" spans="1:5" ht="15" customHeight="1" x14ac:dyDescent="0.25">
      <c r="A1668">
        <v>216500</v>
      </c>
      <c r="B1668">
        <v>6.4065499999999996E-4</v>
      </c>
      <c r="C1668">
        <v>5.924266666666667E-4</v>
      </c>
      <c r="D1668">
        <v>5.704525E-4</v>
      </c>
      <c r="E1668" s="3"/>
    </row>
    <row r="1669" spans="1:5" ht="15" customHeight="1" x14ac:dyDescent="0.25">
      <c r="A1669">
        <v>216600</v>
      </c>
      <c r="B1669">
        <v>6.4228600000000005E-4</v>
      </c>
      <c r="C1669">
        <v>5.9286833333333335E-4</v>
      </c>
      <c r="D1669">
        <v>5.7075849999999994E-4</v>
      </c>
      <c r="E1669" s="3"/>
    </row>
    <row r="1670" spans="1:5" ht="15" customHeight="1" x14ac:dyDescent="0.25">
      <c r="A1670">
        <v>216700</v>
      </c>
      <c r="B1670">
        <v>6.4389999999999998E-4</v>
      </c>
      <c r="C1670">
        <v>5.9328466666666666E-4</v>
      </c>
      <c r="D1670">
        <v>5.7109299999999995E-4</v>
      </c>
      <c r="E1670" s="3"/>
    </row>
    <row r="1671" spans="1:5" ht="15" customHeight="1" x14ac:dyDescent="0.25">
      <c r="A1671">
        <v>216800</v>
      </c>
      <c r="B1671">
        <v>6.4551500000000004E-4</v>
      </c>
      <c r="C1671">
        <v>5.9372800000000007E-4</v>
      </c>
      <c r="D1671">
        <v>5.7140399999999997E-4</v>
      </c>
      <c r="E1671" s="3"/>
    </row>
    <row r="1672" spans="1:5" ht="15" customHeight="1" x14ac:dyDescent="0.25">
      <c r="A1672">
        <v>216900</v>
      </c>
      <c r="B1672">
        <v>6.4711800000000002E-4</v>
      </c>
      <c r="C1672">
        <v>5.9413966666666668E-4</v>
      </c>
      <c r="D1672">
        <v>5.7171749999999997E-4</v>
      </c>
      <c r="E1672" s="3"/>
    </row>
    <row r="1673" spans="1:5" ht="15" customHeight="1" x14ac:dyDescent="0.25">
      <c r="A1673">
        <v>217000</v>
      </c>
      <c r="B1673">
        <v>6.4869700000000005E-4</v>
      </c>
      <c r="C1673">
        <v>5.9455566666666672E-4</v>
      </c>
      <c r="D1673">
        <v>5.7205299999999999E-4</v>
      </c>
      <c r="E1673" s="3"/>
    </row>
    <row r="1674" spans="1:5" ht="15" customHeight="1" x14ac:dyDescent="0.25">
      <c r="A1674">
        <v>217100</v>
      </c>
      <c r="B1674">
        <v>6.5025800000000002E-4</v>
      </c>
      <c r="C1674">
        <v>5.9497100000000002E-4</v>
      </c>
      <c r="D1674">
        <v>5.723805E-4</v>
      </c>
      <c r="E1674" s="3"/>
    </row>
    <row r="1675" spans="1:5" ht="15" customHeight="1" x14ac:dyDescent="0.25">
      <c r="A1675">
        <v>217200</v>
      </c>
      <c r="B1675">
        <v>6.5177200000000001E-4</v>
      </c>
      <c r="C1675">
        <v>5.9540066666666669E-4</v>
      </c>
      <c r="D1675">
        <v>5.7265950000000006E-4</v>
      </c>
      <c r="E1675" s="3"/>
    </row>
    <row r="1676" spans="1:5" ht="15" customHeight="1" x14ac:dyDescent="0.25">
      <c r="A1676">
        <v>217300</v>
      </c>
      <c r="B1676">
        <v>6.5325699999999997E-4</v>
      </c>
      <c r="C1676">
        <v>5.9581066666666664E-4</v>
      </c>
      <c r="D1676">
        <v>5.7297350000000001E-4</v>
      </c>
      <c r="E1676" s="3"/>
    </row>
    <row r="1677" spans="1:5" ht="15" customHeight="1" x14ac:dyDescent="0.25">
      <c r="A1677">
        <v>217400</v>
      </c>
      <c r="B1677">
        <v>6.54705E-4</v>
      </c>
      <c r="C1677">
        <v>5.9623133333333328E-4</v>
      </c>
      <c r="D1677">
        <v>5.7321850000000008E-4</v>
      </c>
      <c r="E1677" s="3"/>
    </row>
    <row r="1678" spans="1:5" ht="15" customHeight="1" x14ac:dyDescent="0.25">
      <c r="A1678">
        <v>217500</v>
      </c>
      <c r="B1678">
        <v>6.56103E-4</v>
      </c>
      <c r="C1678">
        <v>5.9664333333333327E-4</v>
      </c>
      <c r="D1678">
        <v>5.7351050000000001E-4</v>
      </c>
      <c r="E1678" s="3"/>
    </row>
    <row r="1679" spans="1:5" ht="15" customHeight="1" x14ac:dyDescent="0.25">
      <c r="A1679">
        <v>217600</v>
      </c>
      <c r="B1679">
        <v>6.5744299999999996E-4</v>
      </c>
      <c r="C1679">
        <v>5.9707733333333327E-4</v>
      </c>
      <c r="D1679">
        <v>5.7372549999999993E-4</v>
      </c>
      <c r="E1679" s="3"/>
    </row>
    <row r="1680" spans="1:5" ht="15" customHeight="1" x14ac:dyDescent="0.25">
      <c r="A1680">
        <v>217700</v>
      </c>
      <c r="B1680">
        <v>6.5873400000000001E-4</v>
      </c>
      <c r="C1680">
        <v>5.9750533333333339E-4</v>
      </c>
      <c r="D1680">
        <v>5.7397999999999998E-4</v>
      </c>
      <c r="E1680" s="3"/>
    </row>
    <row r="1681" spans="1:5" ht="15" customHeight="1" x14ac:dyDescent="0.25">
      <c r="A1681">
        <v>217800</v>
      </c>
      <c r="B1681">
        <v>6.5997500000000004E-4</v>
      </c>
      <c r="C1681">
        <v>5.9795366666666667E-4</v>
      </c>
      <c r="D1681">
        <v>5.7418399999999994E-4</v>
      </c>
      <c r="E1681" s="3"/>
    </row>
    <row r="1682" spans="1:5" ht="15" customHeight="1" x14ac:dyDescent="0.25">
      <c r="A1682">
        <v>217900</v>
      </c>
      <c r="B1682">
        <v>6.6115200000000003E-4</v>
      </c>
      <c r="C1682">
        <v>5.98399E-4</v>
      </c>
      <c r="D1682">
        <v>5.7434949999999999E-4</v>
      </c>
      <c r="E1682" s="3"/>
    </row>
    <row r="1683" spans="1:5" ht="15" customHeight="1" x14ac:dyDescent="0.25">
      <c r="A1683">
        <v>218000</v>
      </c>
      <c r="B1683">
        <v>6.6229099999999996E-4</v>
      </c>
      <c r="C1683">
        <v>5.9885900000000009E-4</v>
      </c>
      <c r="D1683">
        <v>5.7447950000000009E-4</v>
      </c>
      <c r="E1683" s="3"/>
    </row>
    <row r="1684" spans="1:5" ht="15" customHeight="1" x14ac:dyDescent="0.25">
      <c r="A1684">
        <v>218100</v>
      </c>
      <c r="B1684">
        <v>6.6333500000000003E-4</v>
      </c>
      <c r="C1684">
        <v>5.9931433333333336E-4</v>
      </c>
      <c r="D1684">
        <v>5.7460949999999997E-4</v>
      </c>
      <c r="E1684" s="3"/>
    </row>
    <row r="1685" spans="1:5" ht="15" customHeight="1" x14ac:dyDescent="0.25">
      <c r="A1685">
        <v>218200</v>
      </c>
      <c r="B1685">
        <v>6.6433900000000001E-4</v>
      </c>
      <c r="C1685">
        <v>5.9980566666666655E-4</v>
      </c>
      <c r="D1685">
        <v>5.7474499999999999E-4</v>
      </c>
      <c r="E1685" s="3"/>
    </row>
    <row r="1686" spans="1:5" ht="15" customHeight="1" x14ac:dyDescent="0.25">
      <c r="A1686">
        <v>218300</v>
      </c>
      <c r="B1686">
        <v>6.6530400000000003E-4</v>
      </c>
      <c r="C1686">
        <v>6.0028999999999996E-4</v>
      </c>
      <c r="D1686">
        <v>5.7482050000000004E-4</v>
      </c>
      <c r="E1686" s="3"/>
    </row>
    <row r="1687" spans="1:5" ht="15" customHeight="1" x14ac:dyDescent="0.25">
      <c r="A1687">
        <v>218400</v>
      </c>
      <c r="B1687">
        <v>6.6618199999999997E-4</v>
      </c>
      <c r="C1687">
        <v>6.0078866666666674E-4</v>
      </c>
      <c r="D1687">
        <v>5.748665E-4</v>
      </c>
      <c r="E1687" s="3"/>
    </row>
    <row r="1688" spans="1:5" ht="15" customHeight="1" x14ac:dyDescent="0.25">
      <c r="A1688">
        <v>218500</v>
      </c>
      <c r="B1688">
        <v>6.6701599999999998E-4</v>
      </c>
      <c r="C1688">
        <v>6.0130033333333341E-4</v>
      </c>
      <c r="D1688">
        <v>5.7495599999999995E-4</v>
      </c>
      <c r="E1688" s="3"/>
    </row>
    <row r="1689" spans="1:5" ht="15" customHeight="1" x14ac:dyDescent="0.25">
      <c r="A1689">
        <v>218600</v>
      </c>
      <c r="B1689">
        <v>6.6779899999999995E-4</v>
      </c>
      <c r="C1689">
        <v>6.0182733333333336E-4</v>
      </c>
      <c r="D1689">
        <v>5.7498949999999999E-4</v>
      </c>
      <c r="E1689" s="3"/>
    </row>
    <row r="1690" spans="1:5" ht="15" customHeight="1" x14ac:dyDescent="0.25">
      <c r="A1690">
        <v>218700</v>
      </c>
      <c r="B1690">
        <v>6.6850799999999995E-4</v>
      </c>
      <c r="C1690">
        <v>6.0238333333333333E-4</v>
      </c>
      <c r="D1690">
        <v>5.7507900000000004E-4</v>
      </c>
      <c r="E1690" s="3"/>
    </row>
    <row r="1691" spans="1:5" ht="15" customHeight="1" x14ac:dyDescent="0.25">
      <c r="A1691">
        <v>218800</v>
      </c>
      <c r="B1691">
        <v>6.6917300000000001E-4</v>
      </c>
      <c r="C1691">
        <v>6.0293466666666671E-4</v>
      </c>
      <c r="D1691">
        <v>5.7512500000000001E-4</v>
      </c>
      <c r="E1691" s="3"/>
    </row>
    <row r="1692" spans="1:5" ht="15" customHeight="1" x14ac:dyDescent="0.25">
      <c r="A1692">
        <v>218900</v>
      </c>
      <c r="B1692">
        <v>6.6975400000000005E-4</v>
      </c>
      <c r="C1692">
        <v>6.0350933333333339E-4</v>
      </c>
      <c r="D1692">
        <v>5.7518850000000009E-4</v>
      </c>
      <c r="E1692" s="3"/>
    </row>
    <row r="1693" spans="1:5" ht="15" customHeight="1" x14ac:dyDescent="0.25">
      <c r="A1693">
        <v>219000</v>
      </c>
      <c r="B1693">
        <v>6.7029399999999999E-4</v>
      </c>
      <c r="C1693">
        <v>6.0408633333333336E-4</v>
      </c>
      <c r="D1693">
        <v>5.7526499999999993E-4</v>
      </c>
      <c r="E1693" s="3"/>
    </row>
    <row r="1694" spans="1:5" ht="15" customHeight="1" x14ac:dyDescent="0.25">
      <c r="A1694">
        <v>219100</v>
      </c>
      <c r="B1694">
        <v>6.7077300000000005E-4</v>
      </c>
      <c r="C1694">
        <v>6.0468333333333333E-4</v>
      </c>
      <c r="D1694">
        <v>5.7533749999999994E-4</v>
      </c>
      <c r="E1694" s="3"/>
    </row>
    <row r="1695" spans="1:5" ht="15" customHeight="1" x14ac:dyDescent="0.25">
      <c r="A1695">
        <v>219200</v>
      </c>
      <c r="B1695">
        <v>6.7119100000000002E-4</v>
      </c>
      <c r="C1695">
        <v>6.0529066666666661E-4</v>
      </c>
      <c r="D1695">
        <v>5.753825E-4</v>
      </c>
      <c r="E1695" s="3"/>
    </row>
    <row r="1696" spans="1:5" ht="15" customHeight="1" x14ac:dyDescent="0.25">
      <c r="A1696">
        <v>219300</v>
      </c>
      <c r="B1696">
        <v>6.7153099999999995E-4</v>
      </c>
      <c r="C1696">
        <v>6.0590700000000004E-4</v>
      </c>
      <c r="D1696">
        <v>5.7547649999999996E-4</v>
      </c>
      <c r="E1696" s="3"/>
    </row>
    <row r="1697" spans="1:5" ht="15" customHeight="1" x14ac:dyDescent="0.25">
      <c r="A1697">
        <v>219400</v>
      </c>
      <c r="B1697">
        <v>6.7181700000000001E-4</v>
      </c>
      <c r="C1697">
        <v>6.0652500000000001E-4</v>
      </c>
      <c r="D1697">
        <v>5.7559100000000008E-4</v>
      </c>
      <c r="E1697" s="3"/>
    </row>
    <row r="1698" spans="1:5" ht="15" customHeight="1" x14ac:dyDescent="0.25">
      <c r="A1698">
        <v>219500</v>
      </c>
      <c r="B1698">
        <v>6.7206600000000003E-4</v>
      </c>
      <c r="C1698">
        <v>6.0718033333333329E-4</v>
      </c>
      <c r="D1698">
        <v>5.7570850000000003E-4</v>
      </c>
      <c r="E1698" s="3"/>
    </row>
    <row r="1699" spans="1:5" ht="15" customHeight="1" x14ac:dyDescent="0.25">
      <c r="A1699">
        <v>219600</v>
      </c>
      <c r="B1699">
        <v>6.7223300000000005E-4</v>
      </c>
      <c r="C1699">
        <v>6.0785600000000004E-4</v>
      </c>
      <c r="D1699">
        <v>5.7583599999999993E-4</v>
      </c>
      <c r="E1699" s="3"/>
    </row>
    <row r="1700" spans="1:5" ht="15" customHeight="1" x14ac:dyDescent="0.25">
      <c r="A1700">
        <v>219700</v>
      </c>
      <c r="B1700">
        <v>6.7236399999999995E-4</v>
      </c>
      <c r="C1700">
        <v>6.0851766666666668E-4</v>
      </c>
      <c r="D1700">
        <v>5.7596649999999998E-4</v>
      </c>
      <c r="E1700" s="3"/>
    </row>
    <row r="1701" spans="1:5" ht="15" customHeight="1" x14ac:dyDescent="0.25">
      <c r="A1701">
        <v>219800</v>
      </c>
      <c r="B1701">
        <v>6.72443E-4</v>
      </c>
      <c r="C1701">
        <v>6.0919533333333336E-4</v>
      </c>
      <c r="D1701">
        <v>5.7617299999999992E-4</v>
      </c>
      <c r="E1701" s="3"/>
    </row>
    <row r="1702" spans="1:5" ht="15" customHeight="1" x14ac:dyDescent="0.25">
      <c r="A1702">
        <v>219900</v>
      </c>
      <c r="B1702">
        <v>6.7248999999999998E-4</v>
      </c>
      <c r="C1702">
        <v>6.0989299999999992E-4</v>
      </c>
      <c r="D1702">
        <v>5.7642200000000005E-4</v>
      </c>
      <c r="E1702" s="3"/>
    </row>
    <row r="1703" spans="1:5" ht="15" customHeight="1" x14ac:dyDescent="0.25">
      <c r="A1703">
        <v>220000</v>
      </c>
      <c r="B1703">
        <v>6.72512E-4</v>
      </c>
      <c r="C1703">
        <v>6.1060200000000002E-4</v>
      </c>
      <c r="D1703">
        <v>5.766705E-4</v>
      </c>
      <c r="E1703" s="3"/>
    </row>
    <row r="1704" spans="1:5" ht="15" customHeight="1" x14ac:dyDescent="0.25">
      <c r="A1704">
        <v>220100</v>
      </c>
      <c r="B1704">
        <v>6.7246799999999996E-4</v>
      </c>
      <c r="C1704">
        <v>6.1132333333333325E-4</v>
      </c>
      <c r="D1704">
        <v>5.7695550000000004E-4</v>
      </c>
      <c r="E1704" s="3"/>
    </row>
    <row r="1705" spans="1:5" ht="15" customHeight="1" x14ac:dyDescent="0.25">
      <c r="A1705">
        <v>220200</v>
      </c>
      <c r="B1705">
        <v>6.7240799999999999E-4</v>
      </c>
      <c r="C1705">
        <v>6.1208299999999992E-4</v>
      </c>
      <c r="D1705">
        <v>5.7730150000000007E-4</v>
      </c>
      <c r="E1705" s="3"/>
    </row>
    <row r="1706" spans="1:5" ht="15" customHeight="1" x14ac:dyDescent="0.25">
      <c r="A1706">
        <v>220300</v>
      </c>
      <c r="B1706">
        <v>6.7233199999999999E-4</v>
      </c>
      <c r="C1706">
        <v>6.1282966666666671E-4</v>
      </c>
      <c r="D1706">
        <v>5.7768450000000003E-4</v>
      </c>
      <c r="E1706" s="3"/>
    </row>
    <row r="1707" spans="1:5" ht="15" customHeight="1" x14ac:dyDescent="0.25">
      <c r="A1707">
        <v>220400</v>
      </c>
      <c r="B1707">
        <v>6.7223100000000002E-4</v>
      </c>
      <c r="C1707">
        <v>6.1361833333333329E-4</v>
      </c>
      <c r="D1707">
        <v>5.7806049999999999E-4</v>
      </c>
      <c r="E1707" s="3"/>
    </row>
    <row r="1708" spans="1:5" ht="15" customHeight="1" x14ac:dyDescent="0.25">
      <c r="A1708">
        <v>220500</v>
      </c>
      <c r="B1708">
        <v>6.7211099999999998E-4</v>
      </c>
      <c r="C1708">
        <v>6.1441766666666666E-4</v>
      </c>
      <c r="D1708">
        <v>5.7856649999999993E-4</v>
      </c>
      <c r="E1708" s="3"/>
    </row>
    <row r="1709" spans="1:5" ht="15" customHeight="1" x14ac:dyDescent="0.25">
      <c r="A1709">
        <v>220600</v>
      </c>
      <c r="B1709">
        <v>6.7201900000000005E-4</v>
      </c>
      <c r="C1709">
        <v>6.1521199999999996E-4</v>
      </c>
      <c r="D1709">
        <v>5.7906350000000006E-4</v>
      </c>
      <c r="E1709" s="3"/>
    </row>
    <row r="1710" spans="1:5" ht="15" customHeight="1" x14ac:dyDescent="0.25">
      <c r="A1710">
        <v>220700</v>
      </c>
      <c r="B1710">
        <v>6.7190000000000001E-4</v>
      </c>
      <c r="C1710">
        <v>6.1601233333333336E-4</v>
      </c>
      <c r="D1710">
        <v>5.7960999999999993E-4</v>
      </c>
      <c r="E1710" s="3"/>
    </row>
    <row r="1711" spans="1:5" ht="15" customHeight="1" x14ac:dyDescent="0.25">
      <c r="A1711">
        <v>220800</v>
      </c>
      <c r="B1711">
        <v>6.7180300000000001E-4</v>
      </c>
      <c r="C1711">
        <v>6.1684499999999998E-4</v>
      </c>
      <c r="D1711">
        <v>5.8016199999999995E-4</v>
      </c>
      <c r="E1711" s="3"/>
    </row>
    <row r="1712" spans="1:5" ht="15" customHeight="1" x14ac:dyDescent="0.25">
      <c r="A1712">
        <v>220900</v>
      </c>
      <c r="B1712">
        <v>6.7171600000000004E-4</v>
      </c>
      <c r="C1712">
        <v>6.176543333333333E-4</v>
      </c>
      <c r="D1712">
        <v>5.8076150000000001E-4</v>
      </c>
      <c r="E1712" s="3"/>
    </row>
    <row r="1713" spans="1:5" ht="15" customHeight="1" x14ac:dyDescent="0.25">
      <c r="A1713">
        <v>221000</v>
      </c>
      <c r="B1713">
        <v>6.7164700000000004E-4</v>
      </c>
      <c r="C1713">
        <v>6.1846766666666657E-4</v>
      </c>
      <c r="D1713">
        <v>5.8143599999999995E-4</v>
      </c>
      <c r="E1713" s="3"/>
    </row>
    <row r="1714" spans="1:5" ht="15" customHeight="1" x14ac:dyDescent="0.25">
      <c r="A1714">
        <v>221100</v>
      </c>
      <c r="B1714">
        <v>6.7161599999999999E-4</v>
      </c>
      <c r="C1714">
        <v>6.1928333333333347E-4</v>
      </c>
      <c r="D1714">
        <v>5.8211900000000008E-4</v>
      </c>
      <c r="E1714" s="3"/>
    </row>
    <row r="1715" spans="1:5" ht="15" customHeight="1" x14ac:dyDescent="0.25">
      <c r="A1715">
        <v>221200</v>
      </c>
      <c r="B1715">
        <v>6.71596E-4</v>
      </c>
      <c r="C1715">
        <v>6.2009566666666662E-4</v>
      </c>
      <c r="D1715">
        <v>5.8280599999999995E-4</v>
      </c>
      <c r="E1715" s="3"/>
    </row>
    <row r="1716" spans="1:5" ht="15" customHeight="1" x14ac:dyDescent="0.25">
      <c r="A1716">
        <v>221300</v>
      </c>
      <c r="B1716">
        <v>6.7159800000000003E-4</v>
      </c>
      <c r="C1716">
        <v>6.2089433333333336E-4</v>
      </c>
      <c r="D1716">
        <v>5.8352149999999999E-4</v>
      </c>
      <c r="E1716" s="3"/>
    </row>
    <row r="1717" spans="1:5" ht="15" customHeight="1" x14ac:dyDescent="0.25">
      <c r="A1717">
        <v>221400</v>
      </c>
      <c r="B1717">
        <v>6.7162400000000001E-4</v>
      </c>
      <c r="C1717">
        <v>6.2166633333333337E-4</v>
      </c>
      <c r="D1717">
        <v>5.8429449999999991E-4</v>
      </c>
      <c r="E1717" s="3"/>
    </row>
    <row r="1718" spans="1:5" ht="15" customHeight="1" x14ac:dyDescent="0.25">
      <c r="A1718">
        <v>221500</v>
      </c>
      <c r="B1718">
        <v>6.7168399999999997E-4</v>
      </c>
      <c r="C1718">
        <v>6.2243233333333329E-4</v>
      </c>
      <c r="D1718">
        <v>5.8506050000000005E-4</v>
      </c>
      <c r="E1718" s="3"/>
    </row>
    <row r="1719" spans="1:5" ht="15" customHeight="1" x14ac:dyDescent="0.25">
      <c r="A1719">
        <v>221600</v>
      </c>
      <c r="B1719">
        <v>6.7177800000000005E-4</v>
      </c>
      <c r="C1719">
        <v>6.231563333333333E-4</v>
      </c>
      <c r="D1719">
        <v>5.8581449999999999E-4</v>
      </c>
      <c r="E1719" s="3"/>
    </row>
    <row r="1720" spans="1:5" ht="15" customHeight="1" x14ac:dyDescent="0.25">
      <c r="A1720">
        <v>221700</v>
      </c>
      <c r="B1720">
        <v>6.7190299999999995E-4</v>
      </c>
      <c r="C1720">
        <v>6.2387533333333335E-4</v>
      </c>
      <c r="D1720">
        <v>5.8661400000000006E-4</v>
      </c>
      <c r="E1720" s="3"/>
    </row>
    <row r="1721" spans="1:5" ht="15" customHeight="1" x14ac:dyDescent="0.25">
      <c r="A1721">
        <v>221800</v>
      </c>
      <c r="B1721">
        <v>6.7206099999999995E-4</v>
      </c>
      <c r="C1721">
        <v>6.2457033333333334E-4</v>
      </c>
      <c r="D1721">
        <v>5.8739649999999997E-4</v>
      </c>
      <c r="E1721" s="3"/>
    </row>
    <row r="1722" spans="1:5" ht="15" customHeight="1" x14ac:dyDescent="0.25">
      <c r="A1722">
        <v>221900</v>
      </c>
      <c r="B1722">
        <v>6.7222400000000002E-4</v>
      </c>
      <c r="C1722">
        <v>6.2523899999999998E-4</v>
      </c>
      <c r="D1722">
        <v>5.8821199999999996E-4</v>
      </c>
      <c r="E1722" s="3"/>
    </row>
    <row r="1723" spans="1:5" ht="15" customHeight="1" x14ac:dyDescent="0.25">
      <c r="A1723">
        <v>222000</v>
      </c>
      <c r="B1723">
        <v>6.7244699999999995E-4</v>
      </c>
      <c r="C1723">
        <v>6.2588800000000001E-4</v>
      </c>
      <c r="D1723">
        <v>5.8897249999999995E-4</v>
      </c>
      <c r="E1723" s="3"/>
    </row>
    <row r="1724" spans="1:5" ht="15" customHeight="1" x14ac:dyDescent="0.25">
      <c r="A1724">
        <v>222100</v>
      </c>
      <c r="B1724">
        <v>6.7268700000000005E-4</v>
      </c>
      <c r="C1724">
        <v>6.2649099999999996E-4</v>
      </c>
      <c r="D1724">
        <v>5.8978649999999997E-4</v>
      </c>
      <c r="E1724" s="3"/>
    </row>
    <row r="1725" spans="1:5" ht="15" customHeight="1" x14ac:dyDescent="0.25">
      <c r="A1725">
        <v>222200</v>
      </c>
      <c r="B1725">
        <v>6.7294999999999996E-4</v>
      </c>
      <c r="C1725">
        <v>6.2710166666666667E-4</v>
      </c>
      <c r="D1725">
        <v>5.9056899999999999E-4</v>
      </c>
      <c r="E1725" s="3"/>
    </row>
    <row r="1726" spans="1:5" ht="15" customHeight="1" x14ac:dyDescent="0.25">
      <c r="A1726">
        <v>222300</v>
      </c>
      <c r="B1726">
        <v>6.7321999999999998E-4</v>
      </c>
      <c r="C1726">
        <v>6.2768933333333333E-4</v>
      </c>
      <c r="D1726">
        <v>5.9135900000000007E-4</v>
      </c>
      <c r="E1726" s="3"/>
    </row>
    <row r="1727" spans="1:5" ht="15" customHeight="1" x14ac:dyDescent="0.25">
      <c r="A1727">
        <v>222400</v>
      </c>
      <c r="B1727">
        <v>6.7352600000000003E-4</v>
      </c>
      <c r="C1727">
        <v>6.282406666666666E-4</v>
      </c>
      <c r="D1727">
        <v>5.9209600000000007E-4</v>
      </c>
      <c r="E1727" s="3"/>
    </row>
    <row r="1728" spans="1:5" ht="15" customHeight="1" x14ac:dyDescent="0.25">
      <c r="A1728">
        <v>222500</v>
      </c>
      <c r="B1728">
        <v>6.7385700000000004E-4</v>
      </c>
      <c r="C1728">
        <v>6.2880733333333337E-4</v>
      </c>
      <c r="D1728">
        <v>5.928385E-4</v>
      </c>
      <c r="E1728" s="3"/>
    </row>
    <row r="1729" spans="1:5" ht="15" customHeight="1" x14ac:dyDescent="0.25">
      <c r="A1729">
        <v>222600</v>
      </c>
      <c r="B1729">
        <v>6.7421500000000004E-4</v>
      </c>
      <c r="C1729">
        <v>6.2933933333333329E-4</v>
      </c>
      <c r="D1729">
        <v>5.93565E-4</v>
      </c>
      <c r="E1729" s="3"/>
    </row>
    <row r="1730" spans="1:5" ht="15" customHeight="1" x14ac:dyDescent="0.25">
      <c r="A1730">
        <v>222700</v>
      </c>
      <c r="B1730">
        <v>6.7457900000000002E-4</v>
      </c>
      <c r="C1730">
        <v>6.2985200000000008E-4</v>
      </c>
      <c r="D1730">
        <v>5.9430250000000007E-4</v>
      </c>
      <c r="E1730" s="3"/>
    </row>
    <row r="1731" spans="1:5" ht="15" customHeight="1" x14ac:dyDescent="0.25">
      <c r="A1731">
        <v>222800</v>
      </c>
      <c r="B1731">
        <v>6.7498299999999998E-4</v>
      </c>
      <c r="C1731">
        <v>6.3037533333333334E-4</v>
      </c>
      <c r="D1731">
        <v>5.9500299999999998E-4</v>
      </c>
      <c r="E1731" s="3"/>
    </row>
    <row r="1732" spans="1:5" ht="15" customHeight="1" x14ac:dyDescent="0.25">
      <c r="A1732">
        <v>222900</v>
      </c>
      <c r="B1732">
        <v>6.7539200000000003E-4</v>
      </c>
      <c r="C1732">
        <v>6.3089833333333334E-4</v>
      </c>
      <c r="D1732">
        <v>5.9564150000000001E-4</v>
      </c>
      <c r="E1732" s="3"/>
    </row>
    <row r="1733" spans="1:5" ht="15" customHeight="1" x14ac:dyDescent="0.25">
      <c r="A1733">
        <v>223000</v>
      </c>
      <c r="B1733">
        <v>6.7582299999999998E-4</v>
      </c>
      <c r="C1733">
        <v>6.3141533333333335E-4</v>
      </c>
      <c r="D1733">
        <v>5.9632150000000009E-4</v>
      </c>
      <c r="E1733" s="3"/>
    </row>
    <row r="1734" spans="1:5" ht="15" customHeight="1" x14ac:dyDescent="0.25">
      <c r="A1734">
        <v>223100</v>
      </c>
      <c r="B1734">
        <v>6.7628600000000001E-4</v>
      </c>
      <c r="C1734">
        <v>6.3193433333333328E-4</v>
      </c>
      <c r="D1734">
        <v>5.9693699999999997E-4</v>
      </c>
      <c r="E1734" s="3"/>
    </row>
    <row r="1735" spans="1:5" ht="15" customHeight="1" x14ac:dyDescent="0.25">
      <c r="A1735">
        <v>223200</v>
      </c>
      <c r="B1735">
        <v>6.7677099999999995E-4</v>
      </c>
      <c r="C1735">
        <v>6.3245933333333341E-4</v>
      </c>
      <c r="D1735">
        <v>5.9757500000000004E-4</v>
      </c>
      <c r="E1735" s="3"/>
    </row>
    <row r="1736" spans="1:5" ht="15" customHeight="1" x14ac:dyDescent="0.25">
      <c r="A1736">
        <v>223300</v>
      </c>
      <c r="B1736">
        <v>6.7727499999999997E-4</v>
      </c>
      <c r="C1736">
        <v>6.3295599999999995E-4</v>
      </c>
      <c r="D1736">
        <v>5.9818299999999996E-4</v>
      </c>
      <c r="E1736" s="3"/>
    </row>
    <row r="1737" spans="1:5" ht="15" customHeight="1" x14ac:dyDescent="0.25">
      <c r="A1737">
        <v>223400</v>
      </c>
      <c r="B1737">
        <v>6.7781199999999997E-4</v>
      </c>
      <c r="C1737">
        <v>6.3349466666666671E-4</v>
      </c>
      <c r="D1737">
        <v>5.9879500000000006E-4</v>
      </c>
      <c r="E1737" s="3"/>
    </row>
    <row r="1738" spans="1:5" ht="15" customHeight="1" x14ac:dyDescent="0.25">
      <c r="A1738">
        <v>223500</v>
      </c>
      <c r="B1738">
        <v>6.7835400000000004E-4</v>
      </c>
      <c r="C1738">
        <v>6.340316666666666E-4</v>
      </c>
      <c r="D1738">
        <v>5.9937800000000002E-4</v>
      </c>
      <c r="E1738" s="3"/>
    </row>
    <row r="1739" spans="1:5" ht="15" customHeight="1" x14ac:dyDescent="0.25">
      <c r="A1739">
        <v>223600</v>
      </c>
      <c r="B1739">
        <v>6.7894400000000001E-4</v>
      </c>
      <c r="C1739">
        <v>6.3455899999999993E-4</v>
      </c>
      <c r="D1739">
        <v>5.9991499999999991E-4</v>
      </c>
      <c r="E1739" s="3"/>
    </row>
    <row r="1740" spans="1:5" ht="15" customHeight="1" x14ac:dyDescent="0.25">
      <c r="A1740">
        <v>223700</v>
      </c>
      <c r="B1740">
        <v>6.7952799999999999E-4</v>
      </c>
      <c r="C1740">
        <v>6.3508400000000006E-4</v>
      </c>
      <c r="D1740">
        <v>6.00506E-4</v>
      </c>
      <c r="E1740" s="3"/>
    </row>
    <row r="1741" spans="1:5" ht="15" customHeight="1" x14ac:dyDescent="0.25">
      <c r="A1741">
        <v>223800</v>
      </c>
      <c r="B1741">
        <v>6.8015199999999995E-4</v>
      </c>
      <c r="C1741">
        <v>6.3559533333333335E-4</v>
      </c>
      <c r="D1741">
        <v>6.0103399999999996E-4</v>
      </c>
      <c r="E1741" s="3"/>
    </row>
    <row r="1742" spans="1:5" ht="15" customHeight="1" x14ac:dyDescent="0.25">
      <c r="A1742">
        <v>223900</v>
      </c>
      <c r="B1742">
        <v>6.8081299999999995E-4</v>
      </c>
      <c r="C1742">
        <v>6.3610500000000009E-4</v>
      </c>
      <c r="D1742">
        <v>6.0159150000000002E-4</v>
      </c>
      <c r="E1742" s="3"/>
    </row>
    <row r="1743" spans="1:5" ht="15" customHeight="1" x14ac:dyDescent="0.25">
      <c r="A1743">
        <v>224000</v>
      </c>
      <c r="B1743">
        <v>6.8148000000000004E-4</v>
      </c>
      <c r="C1743">
        <v>6.3659199999999995E-4</v>
      </c>
      <c r="D1743">
        <v>6.0218000000000001E-4</v>
      </c>
      <c r="E1743" s="3"/>
    </row>
    <row r="1744" spans="1:5" ht="15" customHeight="1" x14ac:dyDescent="0.25">
      <c r="A1744">
        <v>224100</v>
      </c>
      <c r="B1744">
        <v>6.8218300000000005E-4</v>
      </c>
      <c r="C1744">
        <v>6.3708066666666669E-4</v>
      </c>
      <c r="D1744">
        <v>6.0279150000000004E-4</v>
      </c>
      <c r="E1744" s="3"/>
    </row>
    <row r="1745" spans="1:5" ht="15" customHeight="1" x14ac:dyDescent="0.25">
      <c r="A1745">
        <v>224200</v>
      </c>
      <c r="B1745">
        <v>6.8292500000000003E-4</v>
      </c>
      <c r="C1745">
        <v>6.37518E-4</v>
      </c>
      <c r="D1745">
        <v>6.0336200000000008E-4</v>
      </c>
      <c r="E1745" s="3"/>
    </row>
    <row r="1746" spans="1:5" ht="15" customHeight="1" x14ac:dyDescent="0.25">
      <c r="A1746">
        <v>224300</v>
      </c>
      <c r="B1746">
        <v>6.8367099999999995E-4</v>
      </c>
      <c r="C1746">
        <v>6.3793233333333328E-4</v>
      </c>
      <c r="D1746">
        <v>6.0397149999999998E-4</v>
      </c>
      <c r="E1746" s="3"/>
    </row>
    <row r="1747" spans="1:5" ht="15" customHeight="1" x14ac:dyDescent="0.25">
      <c r="A1747">
        <v>224400</v>
      </c>
      <c r="B1747">
        <v>6.8445500000000005E-4</v>
      </c>
      <c r="C1747">
        <v>6.3830699999999996E-4</v>
      </c>
      <c r="D1747">
        <v>6.0461949999999999E-4</v>
      </c>
      <c r="E1747" s="3"/>
    </row>
    <row r="1748" spans="1:5" ht="15" customHeight="1" x14ac:dyDescent="0.25">
      <c r="A1748">
        <v>224500</v>
      </c>
      <c r="B1748">
        <v>6.8524600000000003E-4</v>
      </c>
      <c r="C1748">
        <v>6.3866866666666665E-4</v>
      </c>
      <c r="D1748">
        <v>6.0527550000000002E-4</v>
      </c>
      <c r="E1748" s="3"/>
    </row>
    <row r="1749" spans="1:5" ht="15" customHeight="1" x14ac:dyDescent="0.25">
      <c r="A1749">
        <v>224600</v>
      </c>
      <c r="B1749">
        <v>6.8606600000000004E-4</v>
      </c>
      <c r="C1749">
        <v>6.3898733333333331E-4</v>
      </c>
      <c r="D1749">
        <v>6.0592200000000006E-4</v>
      </c>
      <c r="E1749" s="3"/>
    </row>
    <row r="1750" spans="1:5" ht="15" customHeight="1" x14ac:dyDescent="0.25">
      <c r="A1750">
        <v>224700</v>
      </c>
      <c r="B1750">
        <v>6.8690600000000004E-4</v>
      </c>
      <c r="C1750">
        <v>6.3927800000000007E-4</v>
      </c>
      <c r="D1750">
        <v>6.0663649999999998E-4</v>
      </c>
      <c r="E1750" s="3"/>
    </row>
    <row r="1751" spans="1:5" ht="15" customHeight="1" x14ac:dyDescent="0.25">
      <c r="A1751">
        <v>224800</v>
      </c>
      <c r="B1751">
        <v>6.8777599999999997E-4</v>
      </c>
      <c r="C1751">
        <v>6.3954233333333337E-4</v>
      </c>
      <c r="D1751">
        <v>6.073125E-4</v>
      </c>
      <c r="E1751" s="3"/>
    </row>
    <row r="1752" spans="1:5" ht="15" customHeight="1" x14ac:dyDescent="0.25">
      <c r="A1752">
        <v>224900</v>
      </c>
      <c r="B1752">
        <v>6.8867600000000005E-4</v>
      </c>
      <c r="C1752">
        <v>6.3977666666666664E-4</v>
      </c>
      <c r="D1752">
        <v>6.080425E-4</v>
      </c>
      <c r="E1752" s="3"/>
    </row>
    <row r="1753" spans="1:5" ht="15" customHeight="1" x14ac:dyDescent="0.25">
      <c r="A1753">
        <v>225000</v>
      </c>
      <c r="B1753">
        <v>6.8958500000000005E-4</v>
      </c>
      <c r="C1753">
        <v>6.3997333333333333E-4</v>
      </c>
      <c r="D1753">
        <v>6.0879300000000005E-4</v>
      </c>
      <c r="E1753" s="3"/>
    </row>
    <row r="1754" spans="1:5" ht="15" customHeight="1" x14ac:dyDescent="0.25">
      <c r="A1754">
        <v>225100</v>
      </c>
      <c r="B1754">
        <v>6.9052100000000004E-4</v>
      </c>
      <c r="C1754">
        <v>6.4015333333333334E-4</v>
      </c>
      <c r="D1754">
        <v>6.0955950000000003E-4</v>
      </c>
      <c r="E1754" s="3"/>
    </row>
    <row r="1755" spans="1:5" ht="15" customHeight="1" x14ac:dyDescent="0.25">
      <c r="A1755">
        <v>225200</v>
      </c>
      <c r="B1755">
        <v>6.9148199999999999E-4</v>
      </c>
      <c r="C1755">
        <v>6.4032066666666664E-4</v>
      </c>
      <c r="D1755">
        <v>6.1029050000000005E-4</v>
      </c>
      <c r="E1755" s="3"/>
    </row>
    <row r="1756" spans="1:5" ht="15" customHeight="1" x14ac:dyDescent="0.25">
      <c r="A1756">
        <v>225300</v>
      </c>
      <c r="B1756">
        <v>6.9246900000000003E-4</v>
      </c>
      <c r="C1756">
        <v>6.4046933333333333E-4</v>
      </c>
      <c r="D1756">
        <v>6.1104449999999999E-4</v>
      </c>
      <c r="E1756" s="3"/>
    </row>
    <row r="1757" spans="1:5" ht="15" customHeight="1" x14ac:dyDescent="0.25">
      <c r="A1757">
        <v>225400</v>
      </c>
      <c r="B1757">
        <v>6.9346000000000002E-4</v>
      </c>
      <c r="C1757">
        <v>6.4061666666666663E-4</v>
      </c>
      <c r="D1757">
        <v>6.1179750000000003E-4</v>
      </c>
      <c r="E1757" s="3"/>
    </row>
    <row r="1758" spans="1:5" ht="15" customHeight="1" x14ac:dyDescent="0.25">
      <c r="A1758">
        <v>225500</v>
      </c>
      <c r="B1758">
        <v>6.9448199999999996E-4</v>
      </c>
      <c r="C1758">
        <v>6.4079100000000004E-4</v>
      </c>
      <c r="D1758">
        <v>6.1252950000000007E-4</v>
      </c>
      <c r="E1758" s="3"/>
    </row>
    <row r="1759" spans="1:5" ht="15" customHeight="1" x14ac:dyDescent="0.25">
      <c r="A1759">
        <v>225600</v>
      </c>
      <c r="B1759">
        <v>6.9550899999999997E-4</v>
      </c>
      <c r="C1759">
        <v>6.4100099999999998E-4</v>
      </c>
      <c r="D1759">
        <v>6.1326700000000002E-4</v>
      </c>
      <c r="E1759" s="3"/>
    </row>
    <row r="1760" spans="1:5" ht="15" customHeight="1" x14ac:dyDescent="0.25">
      <c r="A1760">
        <v>225700</v>
      </c>
      <c r="B1760">
        <v>6.9656299999999998E-4</v>
      </c>
      <c r="C1760">
        <v>6.4118666666666661E-4</v>
      </c>
      <c r="D1760">
        <v>6.1396499999999995E-4</v>
      </c>
      <c r="E1760" s="3"/>
    </row>
    <row r="1761" spans="1:5" ht="15" customHeight="1" x14ac:dyDescent="0.25">
      <c r="A1761">
        <v>225800</v>
      </c>
      <c r="B1761">
        <v>6.9763900000000001E-4</v>
      </c>
      <c r="C1761">
        <v>6.4142966666666664E-4</v>
      </c>
      <c r="D1761">
        <v>6.1466249999999993E-4</v>
      </c>
      <c r="E1761" s="3"/>
    </row>
    <row r="1762" spans="1:5" ht="15" customHeight="1" x14ac:dyDescent="0.25">
      <c r="A1762">
        <v>225900</v>
      </c>
      <c r="B1762">
        <v>6.9870399999999997E-4</v>
      </c>
      <c r="C1762">
        <v>6.4169766666666674E-4</v>
      </c>
      <c r="D1762">
        <v>6.1534200000000006E-4</v>
      </c>
      <c r="E1762" s="3"/>
    </row>
    <row r="1763" spans="1:5" ht="15" customHeight="1" x14ac:dyDescent="0.25">
      <c r="A1763">
        <v>226000</v>
      </c>
      <c r="B1763">
        <v>6.9980800000000001E-4</v>
      </c>
      <c r="C1763">
        <v>6.4203699999999992E-4</v>
      </c>
      <c r="D1763">
        <v>6.1595399999999994E-4</v>
      </c>
      <c r="E1763" s="3"/>
    </row>
    <row r="1764" spans="1:5" ht="15" customHeight="1" x14ac:dyDescent="0.25">
      <c r="A1764">
        <v>226100</v>
      </c>
      <c r="B1764">
        <v>7.0089499999999999E-4</v>
      </c>
      <c r="C1764">
        <v>6.4243733333333331E-4</v>
      </c>
      <c r="D1764">
        <v>6.1649549999999995E-4</v>
      </c>
      <c r="E1764" s="3"/>
    </row>
    <row r="1765" spans="1:5" ht="15" customHeight="1" x14ac:dyDescent="0.25">
      <c r="A1765">
        <v>226200</v>
      </c>
      <c r="B1765">
        <v>7.0199100000000001E-4</v>
      </c>
      <c r="C1765">
        <v>6.4287300000000008E-4</v>
      </c>
      <c r="D1765">
        <v>6.1705099999999997E-4</v>
      </c>
      <c r="E1765" s="3"/>
    </row>
    <row r="1766" spans="1:5" ht="15" customHeight="1" x14ac:dyDescent="0.25">
      <c r="A1766">
        <v>226300</v>
      </c>
      <c r="B1766">
        <v>7.0311899999999999E-4</v>
      </c>
      <c r="C1766">
        <v>6.4342499999999999E-4</v>
      </c>
      <c r="D1766">
        <v>6.1754850000000005E-4</v>
      </c>
      <c r="E1766" s="3"/>
    </row>
    <row r="1767" spans="1:5" ht="15" customHeight="1" x14ac:dyDescent="0.25">
      <c r="A1767">
        <v>226400</v>
      </c>
      <c r="B1767">
        <v>7.0421299999999997E-4</v>
      </c>
      <c r="C1767">
        <v>6.4403866666666663E-4</v>
      </c>
      <c r="D1767">
        <v>6.1798249999999995E-4</v>
      </c>
      <c r="E1767" s="3"/>
    </row>
    <row r="1768" spans="1:5" ht="15" customHeight="1" x14ac:dyDescent="0.25">
      <c r="A1768">
        <v>226500</v>
      </c>
      <c r="B1768">
        <v>7.0533499999999997E-4</v>
      </c>
      <c r="C1768">
        <v>6.4470700000000001E-4</v>
      </c>
      <c r="D1768">
        <v>6.1838600000000007E-4</v>
      </c>
      <c r="E1768" s="3"/>
    </row>
    <row r="1769" spans="1:5" ht="15" customHeight="1" x14ac:dyDescent="0.25">
      <c r="A1769">
        <v>226600</v>
      </c>
      <c r="B1769">
        <v>7.0645400000000002E-4</v>
      </c>
      <c r="C1769">
        <v>6.4545933333333329E-4</v>
      </c>
      <c r="D1769">
        <v>6.1877000000000004E-4</v>
      </c>
      <c r="E1769" s="3"/>
    </row>
    <row r="1770" spans="1:5" ht="15" customHeight="1" x14ac:dyDescent="0.25">
      <c r="A1770">
        <v>226700</v>
      </c>
      <c r="B1770">
        <v>7.0756499999999995E-4</v>
      </c>
      <c r="C1770">
        <v>6.4629100000000012E-4</v>
      </c>
      <c r="D1770">
        <v>6.1908999999999998E-4</v>
      </c>
      <c r="E1770" s="3"/>
    </row>
    <row r="1771" spans="1:5" ht="15" customHeight="1" x14ac:dyDescent="0.25">
      <c r="A1771">
        <v>226800</v>
      </c>
      <c r="B1771">
        <v>7.0866400000000002E-4</v>
      </c>
      <c r="C1771">
        <v>6.4719799999999998E-4</v>
      </c>
      <c r="D1771">
        <v>6.1940850000000006E-4</v>
      </c>
      <c r="E1771" s="3"/>
    </row>
    <row r="1772" spans="1:5" ht="15" customHeight="1" x14ac:dyDescent="0.25">
      <c r="A1772">
        <v>226900</v>
      </c>
      <c r="B1772">
        <v>7.0975499999999996E-4</v>
      </c>
      <c r="C1772">
        <v>6.4820566666666665E-4</v>
      </c>
      <c r="D1772">
        <v>6.19697E-4</v>
      </c>
      <c r="E1772" s="3"/>
    </row>
    <row r="1773" spans="1:5" ht="15" customHeight="1" x14ac:dyDescent="0.25">
      <c r="A1773">
        <v>227000</v>
      </c>
      <c r="B1773">
        <v>7.1084999999999996E-4</v>
      </c>
      <c r="C1773">
        <v>6.492743333333333E-4</v>
      </c>
      <c r="D1773">
        <v>6.1998000000000001E-4</v>
      </c>
      <c r="E1773" s="3"/>
    </row>
    <row r="1774" spans="1:5" ht="15" customHeight="1" x14ac:dyDescent="0.25">
      <c r="A1774">
        <v>227100</v>
      </c>
      <c r="B1774">
        <v>7.1195199999999996E-4</v>
      </c>
      <c r="C1774">
        <v>6.5040500000000006E-4</v>
      </c>
      <c r="D1774">
        <v>6.2029100000000003E-4</v>
      </c>
      <c r="E1774" s="3"/>
    </row>
    <row r="1775" spans="1:5" ht="15" customHeight="1" x14ac:dyDescent="0.25">
      <c r="A1775">
        <v>227200</v>
      </c>
      <c r="B1775">
        <v>7.1303399999999998E-4</v>
      </c>
      <c r="C1775">
        <v>6.5161666666666669E-4</v>
      </c>
      <c r="D1775">
        <v>6.2057499999999995E-4</v>
      </c>
      <c r="E1775" s="3"/>
    </row>
    <row r="1776" spans="1:5" ht="15" customHeight="1" x14ac:dyDescent="0.25">
      <c r="A1776">
        <v>227300</v>
      </c>
      <c r="B1776">
        <v>7.1411000000000001E-4</v>
      </c>
      <c r="C1776">
        <v>6.5286866666666667E-4</v>
      </c>
      <c r="D1776">
        <v>6.2093099999999991E-4</v>
      </c>
      <c r="E1776" s="3"/>
    </row>
    <row r="1777" spans="1:5" ht="15" customHeight="1" x14ac:dyDescent="0.25">
      <c r="A1777">
        <v>227400</v>
      </c>
      <c r="B1777">
        <v>7.15191E-4</v>
      </c>
      <c r="C1777">
        <v>6.5418333333333329E-4</v>
      </c>
      <c r="D1777">
        <v>6.2123650000000001E-4</v>
      </c>
      <c r="E1777" s="3"/>
    </row>
    <row r="1778" spans="1:5" ht="15" customHeight="1" x14ac:dyDescent="0.25">
      <c r="A1778">
        <v>227500</v>
      </c>
      <c r="B1778">
        <v>7.1622799999999996E-4</v>
      </c>
      <c r="C1778">
        <v>6.5553466666666658E-4</v>
      </c>
      <c r="D1778">
        <v>6.2160999999999998E-4</v>
      </c>
      <c r="E1778" s="3"/>
    </row>
    <row r="1779" spans="1:5" ht="15" customHeight="1" x14ac:dyDescent="0.25">
      <c r="A1779">
        <v>227600</v>
      </c>
      <c r="B1779">
        <v>7.1727499999999997E-4</v>
      </c>
      <c r="C1779">
        <v>6.56936E-4</v>
      </c>
      <c r="D1779">
        <v>6.2200350000000005E-4</v>
      </c>
      <c r="E1779" s="3"/>
    </row>
    <row r="1780" spans="1:5" ht="15" customHeight="1" x14ac:dyDescent="0.25">
      <c r="A1780">
        <v>227700</v>
      </c>
      <c r="B1780">
        <v>7.1830799999999997E-4</v>
      </c>
      <c r="C1780">
        <v>6.5836466666666668E-4</v>
      </c>
      <c r="D1780">
        <v>6.2246650000000008E-4</v>
      </c>
      <c r="E1780" s="3"/>
    </row>
    <row r="1781" spans="1:5" ht="15" customHeight="1" x14ac:dyDescent="0.25">
      <c r="A1781">
        <v>227800</v>
      </c>
      <c r="B1781">
        <v>7.1934199999999998E-4</v>
      </c>
      <c r="C1781">
        <v>6.598046666666667E-4</v>
      </c>
      <c r="D1781">
        <v>6.22954E-4</v>
      </c>
      <c r="E1781" s="3"/>
    </row>
    <row r="1782" spans="1:5" ht="15" customHeight="1" x14ac:dyDescent="0.25">
      <c r="A1782">
        <v>227900</v>
      </c>
      <c r="B1782">
        <v>7.2035800000000004E-4</v>
      </c>
      <c r="C1782">
        <v>6.6124666666666674E-4</v>
      </c>
      <c r="D1782">
        <v>6.2354199999999993E-4</v>
      </c>
      <c r="E1782" s="3"/>
    </row>
    <row r="1783" spans="1:5" ht="15" customHeight="1" x14ac:dyDescent="0.25">
      <c r="A1783">
        <v>228000</v>
      </c>
      <c r="B1783">
        <v>7.2135099999999996E-4</v>
      </c>
      <c r="C1783">
        <v>6.6267333333333339E-4</v>
      </c>
      <c r="D1783">
        <v>6.2425399999999998E-4</v>
      </c>
      <c r="E1783" s="3"/>
    </row>
    <row r="1784" spans="1:5" ht="15" customHeight="1" x14ac:dyDescent="0.25">
      <c r="A1784">
        <v>228100</v>
      </c>
      <c r="B1784">
        <v>7.2233900000000001E-4</v>
      </c>
      <c r="C1784">
        <v>6.640746666666666E-4</v>
      </c>
      <c r="D1784">
        <v>6.2509600000000001E-4</v>
      </c>
      <c r="E1784" s="3"/>
    </row>
    <row r="1785" spans="1:5" ht="15" customHeight="1" x14ac:dyDescent="0.25">
      <c r="A1785">
        <v>228200</v>
      </c>
      <c r="B1785">
        <v>7.2330699999999996E-4</v>
      </c>
      <c r="C1785">
        <v>6.6544966666666667E-4</v>
      </c>
      <c r="D1785">
        <v>6.2606800000000002E-4</v>
      </c>
      <c r="E1785" s="3"/>
    </row>
    <row r="1786" spans="1:5" ht="15" customHeight="1" x14ac:dyDescent="0.25">
      <c r="A1786">
        <v>228300</v>
      </c>
      <c r="B1786">
        <v>7.2426599999999999E-4</v>
      </c>
      <c r="C1786">
        <v>6.6676333333333339E-4</v>
      </c>
      <c r="D1786">
        <v>6.2718150000000005E-4</v>
      </c>
      <c r="E1786" s="3"/>
    </row>
    <row r="1787" spans="1:5" ht="15" customHeight="1" x14ac:dyDescent="0.25">
      <c r="A1787">
        <v>228400</v>
      </c>
      <c r="B1787">
        <v>7.2522699999999995E-4</v>
      </c>
      <c r="C1787">
        <v>6.6803933333333331E-4</v>
      </c>
      <c r="D1787">
        <v>6.283145E-4</v>
      </c>
      <c r="E1787" s="3"/>
    </row>
    <row r="1788" spans="1:5" ht="15" customHeight="1" x14ac:dyDescent="0.25">
      <c r="A1788">
        <v>228500</v>
      </c>
      <c r="B1788">
        <v>7.2624099999999997E-4</v>
      </c>
      <c r="C1788">
        <v>6.6927933333333332E-4</v>
      </c>
      <c r="D1788">
        <v>6.2957349999999998E-4</v>
      </c>
      <c r="E1788" s="3"/>
    </row>
    <row r="1789" spans="1:5" ht="15" customHeight="1" x14ac:dyDescent="0.25">
      <c r="A1789">
        <v>228600</v>
      </c>
      <c r="B1789">
        <v>7.2731399999999996E-4</v>
      </c>
      <c r="C1789">
        <v>6.7058099999999995E-4</v>
      </c>
      <c r="D1789">
        <v>6.3082500000000001E-4</v>
      </c>
      <c r="E1789" s="3"/>
    </row>
    <row r="1790" spans="1:5" ht="15" customHeight="1" x14ac:dyDescent="0.25">
      <c r="A1790">
        <v>228700</v>
      </c>
      <c r="B1790">
        <v>7.2839900000000002E-4</v>
      </c>
      <c r="C1790">
        <v>6.7196900000000002E-4</v>
      </c>
      <c r="D1790">
        <v>6.3209050000000004E-4</v>
      </c>
      <c r="E1790" s="3"/>
    </row>
    <row r="1791" spans="1:5" ht="15" customHeight="1" x14ac:dyDescent="0.25">
      <c r="A1791">
        <v>228800</v>
      </c>
      <c r="B1791">
        <v>7.2943699999999999E-4</v>
      </c>
      <c r="C1791">
        <v>6.7331999999999993E-4</v>
      </c>
      <c r="D1791">
        <v>6.3341549999999997E-4</v>
      </c>
      <c r="E1791" s="3"/>
    </row>
    <row r="1792" spans="1:5" ht="15" customHeight="1" x14ac:dyDescent="0.25">
      <c r="A1792">
        <v>228900</v>
      </c>
      <c r="B1792">
        <v>7.3042300000000001E-4</v>
      </c>
      <c r="C1792">
        <v>6.7457266666666666E-4</v>
      </c>
      <c r="D1792">
        <v>6.3473900000000005E-4</v>
      </c>
      <c r="E1792" s="3"/>
    </row>
    <row r="1793" spans="1:5" ht="15" customHeight="1" x14ac:dyDescent="0.25">
      <c r="A1793">
        <v>229000</v>
      </c>
      <c r="B1793">
        <v>7.31359E-4</v>
      </c>
      <c r="C1793">
        <v>6.757093333333333E-4</v>
      </c>
      <c r="D1793">
        <v>6.3614750000000005E-4</v>
      </c>
      <c r="E1793" s="3"/>
    </row>
    <row r="1794" spans="1:5" ht="15" customHeight="1" x14ac:dyDescent="0.25">
      <c r="A1794">
        <v>229100</v>
      </c>
      <c r="B1794">
        <v>7.3224100000000001E-4</v>
      </c>
      <c r="C1794">
        <v>6.76781E-4</v>
      </c>
      <c r="D1794">
        <v>6.376105E-4</v>
      </c>
      <c r="E1794" s="3"/>
    </row>
    <row r="1795" spans="1:5" ht="15" customHeight="1" x14ac:dyDescent="0.25">
      <c r="A1795">
        <v>229200</v>
      </c>
      <c r="B1795">
        <v>7.3301799999999999E-4</v>
      </c>
      <c r="C1795">
        <v>6.7778500000000008E-4</v>
      </c>
      <c r="D1795">
        <v>6.3908349999999999E-4</v>
      </c>
      <c r="E1795" s="3"/>
    </row>
    <row r="1796" spans="1:5" ht="15" customHeight="1" x14ac:dyDescent="0.25">
      <c r="A1796">
        <v>229300</v>
      </c>
      <c r="B1796">
        <v>7.3373199999999996E-4</v>
      </c>
      <c r="C1796">
        <v>6.7872499999999992E-4</v>
      </c>
      <c r="D1796">
        <v>6.4062050000000001E-4</v>
      </c>
      <c r="E1796" s="3"/>
    </row>
    <row r="1797" spans="1:5" ht="15" customHeight="1" x14ac:dyDescent="0.25">
      <c r="A1797">
        <v>229400</v>
      </c>
      <c r="B1797">
        <v>7.3436499999999995E-4</v>
      </c>
      <c r="C1797">
        <v>6.7963300000000013E-4</v>
      </c>
      <c r="D1797">
        <v>6.4216849999999999E-4</v>
      </c>
      <c r="E1797" s="3"/>
    </row>
    <row r="1798" spans="1:5" ht="15" customHeight="1" x14ac:dyDescent="0.25">
      <c r="A1798">
        <v>229500</v>
      </c>
      <c r="B1798">
        <v>7.3490800000000005E-4</v>
      </c>
      <c r="C1798">
        <v>6.8049633333333321E-4</v>
      </c>
      <c r="D1798">
        <v>6.4367099999999996E-4</v>
      </c>
      <c r="E1798" s="3"/>
    </row>
    <row r="1799" spans="1:5" ht="15" customHeight="1" x14ac:dyDescent="0.25">
      <c r="A1799">
        <v>229600</v>
      </c>
      <c r="B1799">
        <v>7.3541999999999998E-4</v>
      </c>
      <c r="C1799">
        <v>6.8129233333333327E-4</v>
      </c>
      <c r="D1799">
        <v>6.4520700000000007E-4</v>
      </c>
      <c r="E1799" s="3"/>
    </row>
    <row r="1800" spans="1:5" ht="15" customHeight="1" x14ac:dyDescent="0.25">
      <c r="A1800">
        <v>229700</v>
      </c>
      <c r="B1800">
        <v>7.3590899999999998E-4</v>
      </c>
      <c r="C1800">
        <v>6.8198666666666663E-4</v>
      </c>
      <c r="D1800">
        <v>6.4670999999999999E-4</v>
      </c>
      <c r="E1800" s="3"/>
    </row>
    <row r="1801" spans="1:5" ht="15" customHeight="1" x14ac:dyDescent="0.25">
      <c r="A1801">
        <v>229800</v>
      </c>
      <c r="B1801">
        <v>7.3638700000000002E-4</v>
      </c>
      <c r="C1801">
        <v>6.8256199999999995E-4</v>
      </c>
      <c r="D1801">
        <v>6.4816400000000001E-4</v>
      </c>
      <c r="E1801" s="3"/>
    </row>
    <row r="1802" spans="1:5" ht="15" customHeight="1" x14ac:dyDescent="0.25">
      <c r="A1802">
        <v>229900</v>
      </c>
      <c r="B1802">
        <v>7.3687600000000002E-4</v>
      </c>
      <c r="C1802">
        <v>6.8302766666666675E-4</v>
      </c>
      <c r="D1802">
        <v>6.496169999999999E-4</v>
      </c>
      <c r="E1802" s="3"/>
    </row>
    <row r="1803" spans="1:5" ht="15" customHeight="1" x14ac:dyDescent="0.25">
      <c r="A1803">
        <v>230000</v>
      </c>
      <c r="B1803">
        <v>7.3738000000000004E-4</v>
      </c>
      <c r="C1803">
        <v>6.8338599999999991E-4</v>
      </c>
      <c r="D1803">
        <v>6.5103800000000005E-4</v>
      </c>
      <c r="E1803" s="3"/>
    </row>
    <row r="1804" spans="1:5" ht="15" customHeight="1" x14ac:dyDescent="0.25">
      <c r="A1804">
        <v>230100</v>
      </c>
      <c r="B1804">
        <v>7.3792200000000001E-4</v>
      </c>
      <c r="C1804">
        <v>6.8366333333333331E-4</v>
      </c>
      <c r="D1804">
        <v>6.5239399999999993E-4</v>
      </c>
      <c r="E1804" s="3"/>
    </row>
    <row r="1805" spans="1:5" ht="15" customHeight="1" x14ac:dyDescent="0.25">
      <c r="A1805">
        <v>230200</v>
      </c>
      <c r="B1805">
        <v>7.3847099999999998E-4</v>
      </c>
      <c r="C1805">
        <v>6.8380466666666652E-4</v>
      </c>
      <c r="D1805">
        <v>6.537445E-4</v>
      </c>
      <c r="E1805" s="3"/>
    </row>
    <row r="1806" spans="1:5" ht="15" customHeight="1" x14ac:dyDescent="0.25">
      <c r="A1806">
        <v>230300</v>
      </c>
      <c r="B1806">
        <v>7.3907400000000005E-4</v>
      </c>
      <c r="C1806">
        <v>6.8391466666666673E-4</v>
      </c>
      <c r="D1806">
        <v>6.5499099999999995E-4</v>
      </c>
      <c r="E1806" s="3"/>
    </row>
    <row r="1807" spans="1:5" ht="15" customHeight="1" x14ac:dyDescent="0.25">
      <c r="A1807">
        <v>230400</v>
      </c>
      <c r="B1807">
        <v>7.39698E-4</v>
      </c>
      <c r="C1807">
        <v>6.8398199999999997E-4</v>
      </c>
      <c r="D1807">
        <v>6.5623700000000005E-4</v>
      </c>
      <c r="E1807" s="3"/>
    </row>
    <row r="1808" spans="1:5" ht="15" customHeight="1" x14ac:dyDescent="0.25">
      <c r="A1808">
        <v>230500</v>
      </c>
      <c r="B1808">
        <v>7.4035799999999999E-4</v>
      </c>
      <c r="C1808">
        <v>6.8401366666666667E-4</v>
      </c>
      <c r="D1808">
        <v>6.5742800000000005E-4</v>
      </c>
      <c r="E1808" s="3"/>
    </row>
    <row r="1809" spans="1:5" ht="15" customHeight="1" x14ac:dyDescent="0.25">
      <c r="A1809">
        <v>230600</v>
      </c>
      <c r="B1809">
        <v>7.4106300000000003E-4</v>
      </c>
      <c r="C1809">
        <v>6.8401200000000001E-4</v>
      </c>
      <c r="D1809">
        <v>6.5855299999999998E-4</v>
      </c>
      <c r="E1809" s="3"/>
    </row>
    <row r="1810" spans="1:5" ht="15" customHeight="1" x14ac:dyDescent="0.25">
      <c r="A1810">
        <v>230700</v>
      </c>
      <c r="B1810">
        <v>7.4182299999999996E-4</v>
      </c>
      <c r="C1810">
        <v>6.8395000000000001E-4</v>
      </c>
      <c r="D1810">
        <v>6.5962050000000004E-4</v>
      </c>
      <c r="E1810" s="3"/>
    </row>
    <row r="1811" spans="1:5" ht="15" customHeight="1" x14ac:dyDescent="0.25">
      <c r="A1811">
        <v>230800</v>
      </c>
      <c r="B1811">
        <v>7.4261399999999995E-4</v>
      </c>
      <c r="C1811">
        <v>6.8387233333333335E-4</v>
      </c>
      <c r="D1811">
        <v>6.6063100000000007E-4</v>
      </c>
      <c r="E1811" s="3"/>
    </row>
    <row r="1812" spans="1:5" ht="15" customHeight="1" x14ac:dyDescent="0.25">
      <c r="A1812">
        <v>230900</v>
      </c>
      <c r="B1812">
        <v>7.4346899999999997E-4</v>
      </c>
      <c r="C1812">
        <v>6.837746666666667E-4</v>
      </c>
      <c r="D1812">
        <v>6.6160099999999994E-4</v>
      </c>
      <c r="E1812" s="3"/>
    </row>
    <row r="1813" spans="1:5" ht="15" customHeight="1" x14ac:dyDescent="0.25">
      <c r="A1813">
        <v>231000</v>
      </c>
      <c r="B1813">
        <v>7.4434100000000003E-4</v>
      </c>
      <c r="C1813">
        <v>6.8365566666666667E-4</v>
      </c>
      <c r="D1813">
        <v>6.62486E-4</v>
      </c>
      <c r="E1813" s="3"/>
    </row>
    <row r="1814" spans="1:5" ht="15" customHeight="1" x14ac:dyDescent="0.25">
      <c r="A1814">
        <v>231100</v>
      </c>
      <c r="B1814">
        <v>7.4528400000000003E-4</v>
      </c>
      <c r="C1814">
        <v>6.8355699999999989E-4</v>
      </c>
      <c r="D1814">
        <v>6.63347E-4</v>
      </c>
      <c r="E1814" s="3"/>
    </row>
    <row r="1815" spans="1:5" ht="15" customHeight="1" x14ac:dyDescent="0.25">
      <c r="A1815">
        <v>231200</v>
      </c>
      <c r="B1815">
        <v>7.4627999999999999E-4</v>
      </c>
      <c r="C1815">
        <v>6.8347500000000012E-4</v>
      </c>
      <c r="D1815">
        <v>6.6413299999999991E-4</v>
      </c>
      <c r="E1815" s="3"/>
    </row>
    <row r="1816" spans="1:5" ht="15" customHeight="1" x14ac:dyDescent="0.25">
      <c r="A1816">
        <v>231300</v>
      </c>
      <c r="B1816">
        <v>7.4731600000000004E-4</v>
      </c>
      <c r="C1816">
        <v>6.8340733333333329E-4</v>
      </c>
      <c r="D1816">
        <v>6.6487550000000005E-4</v>
      </c>
      <c r="E1816" s="3"/>
    </row>
    <row r="1817" spans="1:5" ht="15" customHeight="1" x14ac:dyDescent="0.25">
      <c r="A1817">
        <v>231400</v>
      </c>
      <c r="B1817">
        <v>7.4840099999999999E-4</v>
      </c>
      <c r="C1817">
        <v>6.8339300000000002E-4</v>
      </c>
      <c r="D1817">
        <v>6.655125E-4</v>
      </c>
      <c r="E1817" s="3"/>
    </row>
    <row r="1818" spans="1:5" ht="15" customHeight="1" x14ac:dyDescent="0.25">
      <c r="A1818">
        <v>231500</v>
      </c>
      <c r="B1818">
        <v>7.4953900000000002E-4</v>
      </c>
      <c r="C1818">
        <v>6.8338033333333341E-4</v>
      </c>
      <c r="D1818">
        <v>6.6608349999999999E-4</v>
      </c>
      <c r="E1818" s="3"/>
    </row>
    <row r="1819" spans="1:5" ht="15" customHeight="1" x14ac:dyDescent="0.25">
      <c r="A1819">
        <v>231600</v>
      </c>
      <c r="B1819">
        <v>7.5062200000000005E-4</v>
      </c>
      <c r="C1819">
        <v>6.8343599999999994E-4</v>
      </c>
      <c r="D1819">
        <v>6.6659550000000003E-4</v>
      </c>
      <c r="E1819" s="3"/>
    </row>
    <row r="1820" spans="1:5" ht="15" customHeight="1" x14ac:dyDescent="0.25">
      <c r="A1820">
        <v>231700</v>
      </c>
      <c r="B1820">
        <v>7.5166999999999996E-4</v>
      </c>
      <c r="C1820">
        <v>6.8351999999999996E-4</v>
      </c>
      <c r="D1820">
        <v>6.6700549999999998E-4</v>
      </c>
      <c r="E1820" s="3"/>
    </row>
    <row r="1821" spans="1:5" ht="15" customHeight="1" x14ac:dyDescent="0.25">
      <c r="A1821">
        <v>231800</v>
      </c>
      <c r="B1821">
        <v>7.5269499999999995E-4</v>
      </c>
      <c r="C1821">
        <v>6.8366066666666664E-4</v>
      </c>
      <c r="D1821">
        <v>6.6737049999999998E-4</v>
      </c>
      <c r="E1821" s="3"/>
    </row>
    <row r="1822" spans="1:5" ht="15" customHeight="1" x14ac:dyDescent="0.25">
      <c r="A1822">
        <v>231900</v>
      </c>
      <c r="B1822">
        <v>7.5370199999999997E-4</v>
      </c>
      <c r="C1822">
        <v>6.8377766666666664E-4</v>
      </c>
      <c r="D1822">
        <v>6.676605E-4</v>
      </c>
      <c r="E1822" s="3"/>
    </row>
    <row r="1823" spans="1:5" ht="15" customHeight="1" x14ac:dyDescent="0.25">
      <c r="A1823">
        <v>232000</v>
      </c>
      <c r="B1823">
        <v>7.5470599999999995E-4</v>
      </c>
      <c r="C1823">
        <v>6.8395199999999993E-4</v>
      </c>
      <c r="D1823">
        <v>6.678439999999999E-4</v>
      </c>
      <c r="E1823" s="3"/>
    </row>
    <row r="1824" spans="1:5" ht="15" customHeight="1" x14ac:dyDescent="0.25">
      <c r="A1824">
        <v>232100</v>
      </c>
      <c r="B1824">
        <v>7.5570200000000002E-4</v>
      </c>
      <c r="C1824">
        <v>6.8415233333333342E-4</v>
      </c>
      <c r="D1824">
        <v>6.6799200000000006E-4</v>
      </c>
      <c r="E1824" s="3"/>
    </row>
    <row r="1825" spans="1:5" ht="15" customHeight="1" x14ac:dyDescent="0.25">
      <c r="A1825">
        <v>232200</v>
      </c>
      <c r="B1825">
        <v>7.5669500000000005E-4</v>
      </c>
      <c r="C1825">
        <v>6.8438933333333336E-4</v>
      </c>
      <c r="D1825">
        <v>6.6804600000000005E-4</v>
      </c>
      <c r="E1825" s="3"/>
    </row>
    <row r="1826" spans="1:5" ht="15" customHeight="1" x14ac:dyDescent="0.25">
      <c r="A1826">
        <v>232300</v>
      </c>
      <c r="B1826">
        <v>7.5768400000000001E-4</v>
      </c>
      <c r="C1826">
        <v>6.8469166666666672E-4</v>
      </c>
      <c r="D1826">
        <v>6.6804199999999998E-4</v>
      </c>
      <c r="E1826" s="3"/>
    </row>
    <row r="1827" spans="1:5" ht="15" customHeight="1" x14ac:dyDescent="0.25">
      <c r="A1827">
        <v>232400</v>
      </c>
      <c r="B1827">
        <v>7.58648E-4</v>
      </c>
      <c r="C1827">
        <v>6.8504966666666672E-4</v>
      </c>
      <c r="D1827">
        <v>6.6795750000000001E-4</v>
      </c>
      <c r="E1827" s="3"/>
    </row>
    <row r="1828" spans="1:5" ht="15" customHeight="1" x14ac:dyDescent="0.25">
      <c r="A1828">
        <v>232500</v>
      </c>
      <c r="B1828">
        <v>7.5961500000000005E-4</v>
      </c>
      <c r="C1828">
        <v>6.854579999999999E-4</v>
      </c>
      <c r="D1828">
        <v>6.6781149999999999E-4</v>
      </c>
      <c r="E1828" s="3"/>
    </row>
    <row r="1829" spans="1:5" ht="15" customHeight="1" x14ac:dyDescent="0.25">
      <c r="A1829">
        <v>232600</v>
      </c>
      <c r="B1829">
        <v>7.6055899999999995E-4</v>
      </c>
      <c r="C1829">
        <v>6.8589799999999989E-4</v>
      </c>
      <c r="D1829">
        <v>6.6760300000000001E-4</v>
      </c>
      <c r="E1829" s="3"/>
    </row>
    <row r="1830" spans="1:5" ht="15" customHeight="1" x14ac:dyDescent="0.25">
      <c r="A1830">
        <v>232700</v>
      </c>
      <c r="B1830">
        <v>7.6149099999999999E-4</v>
      </c>
      <c r="C1830">
        <v>6.8639333333333325E-4</v>
      </c>
      <c r="D1830">
        <v>6.6734450000000001E-4</v>
      </c>
      <c r="E1830" s="3"/>
    </row>
    <row r="1831" spans="1:5" ht="15" customHeight="1" x14ac:dyDescent="0.25">
      <c r="A1831">
        <v>232800</v>
      </c>
      <c r="B1831">
        <v>7.62414E-4</v>
      </c>
      <c r="C1831">
        <v>6.8691033333333337E-4</v>
      </c>
      <c r="D1831">
        <v>6.6703800000000001E-4</v>
      </c>
      <c r="E1831" s="3"/>
    </row>
    <row r="1832" spans="1:5" ht="15" customHeight="1" x14ac:dyDescent="0.25">
      <c r="A1832">
        <v>232900</v>
      </c>
      <c r="B1832">
        <v>7.6331900000000004E-4</v>
      </c>
      <c r="C1832">
        <v>6.8741799999999997E-4</v>
      </c>
      <c r="D1832">
        <v>6.6673350000000004E-4</v>
      </c>
      <c r="E1832" s="3"/>
    </row>
    <row r="1833" spans="1:5" ht="15" customHeight="1" x14ac:dyDescent="0.25">
      <c r="A1833">
        <v>233000</v>
      </c>
      <c r="B1833">
        <v>7.6423799999999998E-4</v>
      </c>
      <c r="C1833">
        <v>6.8794799999999997E-4</v>
      </c>
      <c r="D1833">
        <v>6.6639100000000001E-4</v>
      </c>
      <c r="E1833" s="3"/>
    </row>
    <row r="1834" spans="1:5" ht="15" customHeight="1" x14ac:dyDescent="0.25">
      <c r="A1834">
        <v>233100</v>
      </c>
      <c r="B1834">
        <v>7.6513899999999997E-4</v>
      </c>
      <c r="C1834">
        <v>6.8846133333333329E-4</v>
      </c>
      <c r="D1834">
        <v>6.6607750000000001E-4</v>
      </c>
      <c r="E1834" s="3"/>
    </row>
    <row r="1835" spans="1:5" ht="15" customHeight="1" x14ac:dyDescent="0.25">
      <c r="A1835">
        <v>233200</v>
      </c>
      <c r="B1835">
        <v>7.6605800000000002E-4</v>
      </c>
      <c r="C1835">
        <v>6.8896766666666671E-4</v>
      </c>
      <c r="D1835">
        <v>6.6572549999999999E-4</v>
      </c>
      <c r="E1835" s="3"/>
    </row>
    <row r="1836" spans="1:5" ht="15" customHeight="1" x14ac:dyDescent="0.25">
      <c r="A1836">
        <v>233300</v>
      </c>
      <c r="B1836">
        <v>7.6697899999999999E-4</v>
      </c>
      <c r="C1836">
        <v>6.8946333333333323E-4</v>
      </c>
      <c r="D1836">
        <v>6.6541350000000007E-4</v>
      </c>
      <c r="E1836" s="3"/>
    </row>
    <row r="1837" spans="1:5" ht="15" customHeight="1" x14ac:dyDescent="0.25">
      <c r="A1837">
        <v>233400</v>
      </c>
      <c r="B1837">
        <v>7.6790400000000003E-4</v>
      </c>
      <c r="C1837">
        <v>6.8993833333333334E-4</v>
      </c>
      <c r="D1837">
        <v>6.6511900000000004E-4</v>
      </c>
      <c r="E1837" s="3"/>
    </row>
    <row r="1838" spans="1:5" ht="15" customHeight="1" x14ac:dyDescent="0.25">
      <c r="A1838">
        <v>233500</v>
      </c>
      <c r="B1838">
        <v>7.6884800000000004E-4</v>
      </c>
      <c r="C1838">
        <v>6.9041433333333346E-4</v>
      </c>
      <c r="D1838">
        <v>6.6482100000000001E-4</v>
      </c>
      <c r="E1838" s="3"/>
    </row>
    <row r="1839" spans="1:5" ht="15" customHeight="1" x14ac:dyDescent="0.25">
      <c r="A1839">
        <v>233600</v>
      </c>
      <c r="B1839">
        <v>7.6982999999999999E-4</v>
      </c>
      <c r="C1839">
        <v>6.908793333333333E-4</v>
      </c>
      <c r="D1839">
        <v>6.6460200000000003E-4</v>
      </c>
      <c r="E1839" s="3"/>
    </row>
    <row r="1840" spans="1:5" ht="15" customHeight="1" x14ac:dyDescent="0.25">
      <c r="A1840">
        <v>233700</v>
      </c>
      <c r="B1840">
        <v>7.7081199999999995E-4</v>
      </c>
      <c r="C1840">
        <v>6.9130966666666662E-4</v>
      </c>
      <c r="D1840">
        <v>6.6438249999999999E-4</v>
      </c>
      <c r="E1840" s="3"/>
    </row>
    <row r="1841" spans="1:5" ht="15" customHeight="1" x14ac:dyDescent="0.25">
      <c r="A1841">
        <v>233800</v>
      </c>
      <c r="B1841">
        <v>7.7183999999999998E-4</v>
      </c>
      <c r="C1841">
        <v>6.9174833333333333E-4</v>
      </c>
      <c r="D1841">
        <v>6.6422750000000004E-4</v>
      </c>
      <c r="E1841" s="3"/>
    </row>
    <row r="1842" spans="1:5" ht="15" customHeight="1" x14ac:dyDescent="0.25">
      <c r="A1842">
        <v>233900</v>
      </c>
      <c r="B1842">
        <v>7.7304200000000004E-4</v>
      </c>
      <c r="C1842">
        <v>6.9216166666666659E-4</v>
      </c>
      <c r="D1842">
        <v>6.6412049999999999E-4</v>
      </c>
      <c r="E1842" s="3"/>
    </row>
    <row r="1843" spans="1:5" ht="15" customHeight="1" x14ac:dyDescent="0.25">
      <c r="A1843">
        <v>234000</v>
      </c>
      <c r="B1843">
        <v>7.7412900000000003E-4</v>
      </c>
      <c r="C1843">
        <v>6.9256433333333338E-4</v>
      </c>
      <c r="D1843">
        <v>6.6405299999999995E-4</v>
      </c>
      <c r="E1843" s="3"/>
    </row>
    <row r="1844" spans="1:5" ht="15" customHeight="1" x14ac:dyDescent="0.25">
      <c r="A1844">
        <v>234100</v>
      </c>
      <c r="B1844">
        <v>7.7519100000000005E-4</v>
      </c>
      <c r="C1844">
        <v>6.9295933333333342E-4</v>
      </c>
      <c r="D1844">
        <v>6.64077E-4</v>
      </c>
      <c r="E1844" s="3"/>
    </row>
    <row r="1845" spans="1:5" ht="15" customHeight="1" x14ac:dyDescent="0.25">
      <c r="A1845">
        <v>234200</v>
      </c>
      <c r="B1845">
        <v>7.7631300000000005E-4</v>
      </c>
      <c r="C1845">
        <v>6.9333433333333347E-4</v>
      </c>
      <c r="D1845">
        <v>6.6414300000000007E-4</v>
      </c>
      <c r="E1845" s="3"/>
    </row>
    <row r="1846" spans="1:5" ht="15" customHeight="1" x14ac:dyDescent="0.25">
      <c r="A1846">
        <v>234300</v>
      </c>
      <c r="B1846">
        <v>7.7746100000000002E-4</v>
      </c>
      <c r="C1846">
        <v>6.9374400000000004E-4</v>
      </c>
      <c r="D1846">
        <v>6.6427999999999995E-4</v>
      </c>
      <c r="E1846" s="3"/>
    </row>
    <row r="1847" spans="1:5" ht="15" customHeight="1" x14ac:dyDescent="0.25">
      <c r="A1847">
        <v>234400</v>
      </c>
      <c r="B1847">
        <v>7.7864999999999998E-4</v>
      </c>
      <c r="C1847">
        <v>6.9409733333333334E-4</v>
      </c>
      <c r="D1847">
        <v>6.6451250000000009E-4</v>
      </c>
      <c r="E1847" s="3"/>
    </row>
    <row r="1848" spans="1:5" ht="15" customHeight="1" x14ac:dyDescent="0.25">
      <c r="A1848">
        <v>234500</v>
      </c>
      <c r="B1848">
        <v>7.7985499999999998E-4</v>
      </c>
      <c r="C1848">
        <v>6.944873333333333E-4</v>
      </c>
      <c r="D1848">
        <v>6.6478499999999999E-4</v>
      </c>
      <c r="E1848" s="3"/>
    </row>
    <row r="1849" spans="1:5" ht="15" customHeight="1" x14ac:dyDescent="0.25">
      <c r="A1849">
        <v>234600</v>
      </c>
      <c r="B1849">
        <v>7.8110300000000001E-4</v>
      </c>
      <c r="C1849">
        <v>6.9489000000000009E-4</v>
      </c>
      <c r="D1849">
        <v>6.6511099999999991E-4</v>
      </c>
      <c r="E1849" s="3"/>
    </row>
    <row r="1850" spans="1:5" ht="15" customHeight="1" x14ac:dyDescent="0.25">
      <c r="A1850">
        <v>234700</v>
      </c>
      <c r="B1850">
        <v>7.8237000000000001E-4</v>
      </c>
      <c r="C1850">
        <v>6.9526300000000011E-4</v>
      </c>
      <c r="D1850">
        <v>6.6550750000000003E-4</v>
      </c>
      <c r="E1850" s="3"/>
    </row>
    <row r="1851" spans="1:5" ht="15" customHeight="1" x14ac:dyDescent="0.25">
      <c r="A1851">
        <v>234800</v>
      </c>
      <c r="B1851">
        <v>7.8366199999999997E-4</v>
      </c>
      <c r="C1851">
        <v>6.9564166666666663E-4</v>
      </c>
      <c r="D1851">
        <v>6.6596949999999993E-4</v>
      </c>
      <c r="E1851" s="3"/>
    </row>
    <row r="1852" spans="1:5" ht="15" customHeight="1" x14ac:dyDescent="0.25">
      <c r="A1852">
        <v>234900</v>
      </c>
      <c r="B1852">
        <v>7.8497400000000002E-4</v>
      </c>
      <c r="C1852">
        <v>6.96027E-4</v>
      </c>
      <c r="D1852">
        <v>6.6650100000000001E-4</v>
      </c>
      <c r="E1852" s="3"/>
    </row>
    <row r="1853" spans="1:5" ht="15" customHeight="1" x14ac:dyDescent="0.25">
      <c r="A1853">
        <v>235000</v>
      </c>
      <c r="B1853">
        <v>7.8630499999999995E-4</v>
      </c>
      <c r="C1853">
        <v>6.9640866666666667E-4</v>
      </c>
      <c r="D1853">
        <v>6.6707149999999994E-4</v>
      </c>
      <c r="E1853" s="3"/>
    </row>
    <row r="1854" spans="1:5" ht="15" customHeight="1" x14ac:dyDescent="0.25">
      <c r="A1854">
        <v>235100</v>
      </c>
      <c r="B1854">
        <v>7.8766600000000002E-4</v>
      </c>
      <c r="C1854">
        <v>6.9678466666666663E-4</v>
      </c>
      <c r="D1854">
        <v>6.6770849999999999E-4</v>
      </c>
      <c r="E1854" s="3"/>
    </row>
    <row r="1855" spans="1:5" ht="15" customHeight="1" x14ac:dyDescent="0.25">
      <c r="A1855">
        <v>235200</v>
      </c>
      <c r="B1855">
        <v>7.8901700000000004E-4</v>
      </c>
      <c r="C1855">
        <v>6.9718466666666675E-4</v>
      </c>
      <c r="D1855">
        <v>6.6838599999999998E-4</v>
      </c>
      <c r="E1855" s="3"/>
    </row>
    <row r="1856" spans="1:5" ht="15" customHeight="1" x14ac:dyDescent="0.25">
      <c r="A1856">
        <v>235300</v>
      </c>
      <c r="B1856">
        <v>7.9038800000000005E-4</v>
      </c>
      <c r="C1856">
        <v>6.9760133333333343E-4</v>
      </c>
      <c r="D1856">
        <v>6.690725E-4</v>
      </c>
      <c r="E1856" s="3"/>
    </row>
    <row r="1857" spans="1:5" ht="15" customHeight="1" x14ac:dyDescent="0.25">
      <c r="A1857">
        <v>235400</v>
      </c>
      <c r="B1857">
        <v>7.9175700000000003E-4</v>
      </c>
      <c r="C1857">
        <v>6.9804133333333321E-4</v>
      </c>
      <c r="D1857">
        <v>6.6980300000000006E-4</v>
      </c>
      <c r="E1857" s="3"/>
    </row>
    <row r="1858" spans="1:5" ht="15" customHeight="1" x14ac:dyDescent="0.25">
      <c r="A1858">
        <v>235500</v>
      </c>
      <c r="B1858">
        <v>7.9312100000000004E-4</v>
      </c>
      <c r="C1858">
        <v>6.9850899999999994E-4</v>
      </c>
      <c r="D1858">
        <v>6.7052749999999993E-4</v>
      </c>
      <c r="E1858" s="3"/>
    </row>
    <row r="1859" spans="1:5" ht="15" customHeight="1" x14ac:dyDescent="0.25">
      <c r="A1859">
        <v>235600</v>
      </c>
      <c r="B1859">
        <v>7.9448099999999998E-4</v>
      </c>
      <c r="C1859">
        <v>6.9896066666666663E-4</v>
      </c>
      <c r="D1859">
        <v>6.7128350000000001E-4</v>
      </c>
      <c r="E1859" s="3"/>
    </row>
    <row r="1860" spans="1:5" ht="15" customHeight="1" x14ac:dyDescent="0.25">
      <c r="A1860">
        <v>235700</v>
      </c>
      <c r="B1860">
        <v>7.9583200000000001E-4</v>
      </c>
      <c r="C1860">
        <v>6.9945133333333329E-4</v>
      </c>
      <c r="D1860">
        <v>6.7203450000000002E-4</v>
      </c>
      <c r="E1860" s="3"/>
    </row>
    <row r="1861" spans="1:5" ht="15" customHeight="1" x14ac:dyDescent="0.25">
      <c r="A1861">
        <v>235800</v>
      </c>
      <c r="B1861">
        <v>7.9716900000000002E-4</v>
      </c>
      <c r="C1861">
        <v>6.9993333333333329E-4</v>
      </c>
      <c r="D1861">
        <v>6.7274350000000001E-4</v>
      </c>
      <c r="E1861" s="3"/>
    </row>
    <row r="1862" spans="1:5" ht="15" customHeight="1" x14ac:dyDescent="0.25">
      <c r="A1862">
        <v>235900</v>
      </c>
      <c r="B1862">
        <v>7.9849000000000001E-4</v>
      </c>
      <c r="C1862">
        <v>7.0043600000000003E-4</v>
      </c>
      <c r="D1862">
        <v>6.7341850000000002E-4</v>
      </c>
      <c r="E1862" s="3"/>
    </row>
    <row r="1863" spans="1:5" ht="15" customHeight="1" x14ac:dyDescent="0.25">
      <c r="A1863">
        <v>236000</v>
      </c>
      <c r="B1863">
        <v>7.9976600000000004E-4</v>
      </c>
      <c r="C1863">
        <v>7.0094066666666658E-4</v>
      </c>
      <c r="D1863">
        <v>6.7405799999999995E-4</v>
      </c>
      <c r="E1863" s="3"/>
    </row>
    <row r="1864" spans="1:5" ht="15" customHeight="1" x14ac:dyDescent="0.25">
      <c r="A1864">
        <v>236100</v>
      </c>
      <c r="B1864">
        <v>8.0104299999999998E-4</v>
      </c>
      <c r="C1864">
        <v>7.0146433333333333E-4</v>
      </c>
      <c r="D1864">
        <v>6.7460950000000001E-4</v>
      </c>
      <c r="E1864" s="3"/>
    </row>
    <row r="1865" spans="1:5" ht="15" customHeight="1" x14ac:dyDescent="0.25">
      <c r="A1865">
        <v>236200</v>
      </c>
      <c r="B1865">
        <v>8.0225999999999995E-4</v>
      </c>
      <c r="C1865">
        <v>7.0200933333333345E-4</v>
      </c>
      <c r="D1865">
        <v>6.7515549999999994E-4</v>
      </c>
      <c r="E1865" s="3"/>
    </row>
    <row r="1866" spans="1:5" ht="15" customHeight="1" x14ac:dyDescent="0.25">
      <c r="A1866">
        <v>236300</v>
      </c>
      <c r="B1866">
        <v>8.0346599999999997E-4</v>
      </c>
      <c r="C1866">
        <v>7.0255533333333337E-4</v>
      </c>
      <c r="D1866">
        <v>6.7559150000000008E-4</v>
      </c>
      <c r="E1866" s="3"/>
    </row>
    <row r="1867" spans="1:5" ht="15" customHeight="1" x14ac:dyDescent="0.25">
      <c r="A1867">
        <v>236400</v>
      </c>
      <c r="B1867">
        <v>8.0462800000000005E-4</v>
      </c>
      <c r="C1867">
        <v>7.0311499999999992E-4</v>
      </c>
      <c r="D1867">
        <v>6.7600199999999998E-4</v>
      </c>
      <c r="E1867" s="3"/>
    </row>
    <row r="1868" spans="1:5" ht="15" customHeight="1" x14ac:dyDescent="0.25">
      <c r="A1868">
        <v>236500</v>
      </c>
      <c r="B1868">
        <v>8.0575199999999997E-4</v>
      </c>
      <c r="C1868">
        <v>7.0368433333333326E-4</v>
      </c>
      <c r="D1868">
        <v>6.7631500000000003E-4</v>
      </c>
      <c r="E1868" s="3"/>
    </row>
    <row r="1869" spans="1:5" ht="15" customHeight="1" x14ac:dyDescent="0.25">
      <c r="A1869">
        <v>236600</v>
      </c>
      <c r="B1869">
        <v>8.0682900000000001E-4</v>
      </c>
      <c r="C1869">
        <v>7.0423400000000009E-4</v>
      </c>
      <c r="D1869">
        <v>6.7662899999999999E-4</v>
      </c>
      <c r="E1869" s="3"/>
    </row>
    <row r="1870" spans="1:5" ht="15" customHeight="1" x14ac:dyDescent="0.25">
      <c r="A1870">
        <v>236700</v>
      </c>
      <c r="B1870">
        <v>8.0787000000000003E-4</v>
      </c>
      <c r="C1870">
        <v>7.0481166666666671E-4</v>
      </c>
      <c r="D1870">
        <v>6.769225E-4</v>
      </c>
      <c r="E1870" s="3"/>
    </row>
    <row r="1871" spans="1:5" ht="15" customHeight="1" x14ac:dyDescent="0.25">
      <c r="A1871">
        <v>236800</v>
      </c>
      <c r="B1871">
        <v>8.0887400000000001E-4</v>
      </c>
      <c r="C1871">
        <v>7.0537399999999993E-4</v>
      </c>
      <c r="D1871">
        <v>6.7724150000000004E-4</v>
      </c>
      <c r="E1871" s="3"/>
    </row>
    <row r="1872" spans="1:5" ht="15" customHeight="1" x14ac:dyDescent="0.25">
      <c r="A1872">
        <v>236900</v>
      </c>
      <c r="B1872">
        <v>8.0984600000000003E-4</v>
      </c>
      <c r="C1872">
        <v>7.0592566666666668E-4</v>
      </c>
      <c r="D1872">
        <v>6.7760550000000002E-4</v>
      </c>
      <c r="E1872" s="3"/>
    </row>
    <row r="1873" spans="1:5" ht="15" customHeight="1" x14ac:dyDescent="0.25">
      <c r="A1873">
        <v>237000</v>
      </c>
      <c r="B1873">
        <v>8.1077099999999995E-4</v>
      </c>
      <c r="C1873">
        <v>7.0644999999999996E-4</v>
      </c>
      <c r="D1873">
        <v>6.7796049999999997E-4</v>
      </c>
      <c r="E1873" s="3"/>
    </row>
    <row r="1874" spans="1:5" ht="15" customHeight="1" x14ac:dyDescent="0.25">
      <c r="A1874">
        <v>237100</v>
      </c>
      <c r="B1874">
        <v>8.1165999999999996E-4</v>
      </c>
      <c r="C1874">
        <v>7.0696733333333334E-4</v>
      </c>
      <c r="D1874">
        <v>6.7838899999999995E-4</v>
      </c>
      <c r="E1874" s="3"/>
    </row>
    <row r="1875" spans="1:5" ht="15" customHeight="1" x14ac:dyDescent="0.25">
      <c r="A1875">
        <v>237200</v>
      </c>
      <c r="B1875">
        <v>8.1254999999999999E-4</v>
      </c>
      <c r="C1875">
        <v>7.0738400000000003E-4</v>
      </c>
      <c r="D1875">
        <v>6.78785E-4</v>
      </c>
      <c r="E1875" s="3"/>
    </row>
    <row r="1876" spans="1:5" ht="15" customHeight="1" x14ac:dyDescent="0.25">
      <c r="A1876">
        <v>237300</v>
      </c>
      <c r="B1876">
        <v>8.1344700000000002E-4</v>
      </c>
      <c r="C1876">
        <v>7.0774666666666673E-4</v>
      </c>
      <c r="D1876">
        <v>6.7918150000000001E-4</v>
      </c>
      <c r="E1876" s="3"/>
    </row>
    <row r="1877" spans="1:5" ht="15" customHeight="1" x14ac:dyDescent="0.25">
      <c r="A1877">
        <v>237400</v>
      </c>
      <c r="B1877">
        <v>8.14444E-4</v>
      </c>
      <c r="C1877">
        <v>7.080290000000001E-4</v>
      </c>
      <c r="D1877">
        <v>6.795735E-4</v>
      </c>
      <c r="E1877" s="3"/>
    </row>
    <row r="1878" spans="1:5" ht="15" customHeight="1" x14ac:dyDescent="0.25">
      <c r="A1878">
        <v>237500</v>
      </c>
      <c r="B1878">
        <v>8.1574800000000004E-4</v>
      </c>
      <c r="C1878">
        <v>7.0840299999999992E-4</v>
      </c>
      <c r="D1878">
        <v>6.7995600000000001E-4</v>
      </c>
      <c r="E1878" s="3"/>
    </row>
    <row r="1879" spans="1:5" ht="15" customHeight="1" x14ac:dyDescent="0.25">
      <c r="A1879">
        <v>237600</v>
      </c>
      <c r="B1879">
        <v>8.1753900000000005E-4</v>
      </c>
      <c r="C1879">
        <v>7.0922699999999988E-4</v>
      </c>
      <c r="D1879">
        <v>6.802685000000001E-4</v>
      </c>
      <c r="E1879" s="3"/>
    </row>
    <row r="1880" spans="1:5" ht="15" customHeight="1" x14ac:dyDescent="0.25">
      <c r="A1880">
        <v>237700</v>
      </c>
      <c r="B1880">
        <v>8.1921299999999995E-4</v>
      </c>
      <c r="C1880">
        <v>7.1041699999999997E-4</v>
      </c>
      <c r="D1880">
        <v>6.8050449999999992E-4</v>
      </c>
      <c r="E1880" s="3"/>
    </row>
    <row r="1881" spans="1:5" ht="15" customHeight="1" x14ac:dyDescent="0.25">
      <c r="A1881">
        <v>237800</v>
      </c>
      <c r="B1881">
        <v>8.1989300000000003E-4</v>
      </c>
      <c r="C1881">
        <v>7.1145700000000008E-4</v>
      </c>
      <c r="D1881">
        <v>6.8067749999999993E-4</v>
      </c>
      <c r="E1881" s="3"/>
    </row>
    <row r="1882" spans="1:5" ht="15" customHeight="1" x14ac:dyDescent="0.25">
      <c r="A1882">
        <v>237900</v>
      </c>
      <c r="B1882">
        <v>8.20063E-4</v>
      </c>
      <c r="C1882">
        <v>7.1226666666666667E-4</v>
      </c>
      <c r="D1882">
        <v>6.8075100000000006E-4</v>
      </c>
      <c r="E1882" s="3"/>
    </row>
    <row r="1883" spans="1:5" ht="15" customHeight="1" x14ac:dyDescent="0.25">
      <c r="A1883">
        <v>238000</v>
      </c>
      <c r="B1883">
        <v>8.2021199999999996E-4</v>
      </c>
      <c r="C1883">
        <v>7.1287800000000001E-4</v>
      </c>
      <c r="D1883">
        <v>6.8072899999999993E-4</v>
      </c>
      <c r="E1883" s="3"/>
    </row>
    <row r="1884" spans="1:5" ht="15" customHeight="1" x14ac:dyDescent="0.25">
      <c r="A1884">
        <v>238100</v>
      </c>
      <c r="B1884">
        <v>8.2063000000000004E-4</v>
      </c>
      <c r="C1884">
        <v>7.1337166666666661E-4</v>
      </c>
      <c r="D1884">
        <v>6.808885E-4</v>
      </c>
      <c r="E1884" s="3"/>
    </row>
    <row r="1885" spans="1:5" ht="15" customHeight="1" x14ac:dyDescent="0.25">
      <c r="A1885">
        <v>238200</v>
      </c>
      <c r="B1885">
        <v>8.21475E-4</v>
      </c>
      <c r="C1885">
        <v>7.1398299999999996E-4</v>
      </c>
      <c r="D1885">
        <v>6.8135500000000002E-4</v>
      </c>
      <c r="E1885" s="3"/>
    </row>
    <row r="1886" spans="1:5" ht="15" customHeight="1" x14ac:dyDescent="0.25">
      <c r="A1886">
        <v>238300</v>
      </c>
      <c r="B1886">
        <v>8.2231999999999997E-4</v>
      </c>
      <c r="C1886">
        <v>7.1493733333333339E-4</v>
      </c>
      <c r="D1886">
        <v>6.8211250000000008E-4</v>
      </c>
      <c r="E1886" s="3"/>
    </row>
    <row r="1887" spans="1:5" ht="15" customHeight="1" x14ac:dyDescent="0.25">
      <c r="A1887">
        <v>238400</v>
      </c>
      <c r="B1887">
        <v>8.2283300000000003E-4</v>
      </c>
      <c r="C1887">
        <v>7.1578899999999999E-4</v>
      </c>
      <c r="D1887">
        <v>6.8284599999999997E-4</v>
      </c>
      <c r="E1887" s="3"/>
    </row>
    <row r="1888" spans="1:5" ht="15" customHeight="1" x14ac:dyDescent="0.25">
      <c r="A1888">
        <v>238500</v>
      </c>
      <c r="B1888">
        <v>8.2322500000000002E-4</v>
      </c>
      <c r="C1888">
        <v>7.1649466666666667E-4</v>
      </c>
      <c r="D1888">
        <v>6.8334249999999993E-4</v>
      </c>
      <c r="E1888" s="3"/>
    </row>
    <row r="1889" spans="1:5" ht="15" customHeight="1" x14ac:dyDescent="0.25">
      <c r="A1889">
        <v>238600</v>
      </c>
      <c r="B1889">
        <v>8.2358900000000001E-4</v>
      </c>
      <c r="C1889">
        <v>7.1709733333333336E-4</v>
      </c>
      <c r="D1889">
        <v>6.8355200000000003E-4</v>
      </c>
      <c r="E1889" s="3"/>
    </row>
    <row r="1890" spans="1:5" ht="15" customHeight="1" x14ac:dyDescent="0.25">
      <c r="A1890">
        <v>238700</v>
      </c>
      <c r="B1890">
        <v>8.2397999999999998E-4</v>
      </c>
      <c r="C1890">
        <v>7.1768666666666668E-4</v>
      </c>
      <c r="D1890">
        <v>6.8356800000000007E-4</v>
      </c>
      <c r="E1890" s="3"/>
    </row>
    <row r="1891" spans="1:5" ht="15" customHeight="1" x14ac:dyDescent="0.25">
      <c r="A1891">
        <v>238800</v>
      </c>
      <c r="B1891">
        <v>8.2441000000000003E-4</v>
      </c>
      <c r="C1891">
        <v>7.1820199999999992E-4</v>
      </c>
      <c r="D1891">
        <v>6.8358299999999998E-4</v>
      </c>
      <c r="E1891" s="3"/>
    </row>
    <row r="1892" spans="1:5" ht="15" customHeight="1" x14ac:dyDescent="0.25">
      <c r="A1892">
        <v>238900</v>
      </c>
      <c r="B1892">
        <v>8.2489900000000003E-4</v>
      </c>
      <c r="C1892">
        <v>7.1868266666666664E-4</v>
      </c>
      <c r="D1892">
        <v>6.8364350000000001E-4</v>
      </c>
      <c r="E1892" s="3"/>
    </row>
    <row r="1893" spans="1:5" ht="15" customHeight="1" x14ac:dyDescent="0.25">
      <c r="A1893">
        <v>239000</v>
      </c>
      <c r="B1893">
        <v>8.2547600000000001E-4</v>
      </c>
      <c r="C1893">
        <v>7.1911700000000002E-4</v>
      </c>
      <c r="D1893">
        <v>6.8385600000000005E-4</v>
      </c>
      <c r="E1893" s="3"/>
    </row>
    <row r="1894" spans="1:5" ht="15" customHeight="1" x14ac:dyDescent="0.25">
      <c r="A1894">
        <v>239100</v>
      </c>
      <c r="B1894">
        <v>8.2609399999999998E-4</v>
      </c>
      <c r="C1894">
        <v>7.1950300000000013E-4</v>
      </c>
      <c r="D1894">
        <v>6.8422350000000003E-4</v>
      </c>
      <c r="E1894" s="3"/>
    </row>
    <row r="1895" spans="1:5" ht="15" customHeight="1" x14ac:dyDescent="0.25">
      <c r="A1895">
        <v>239200</v>
      </c>
      <c r="B1895">
        <v>8.2678700000000005E-4</v>
      </c>
      <c r="C1895">
        <v>7.1991533333333327E-4</v>
      </c>
      <c r="D1895">
        <v>6.8473100000000005E-4</v>
      </c>
      <c r="E1895" s="3"/>
    </row>
    <row r="1896" spans="1:5" ht="15" customHeight="1" x14ac:dyDescent="0.25">
      <c r="A1896">
        <v>239300</v>
      </c>
      <c r="B1896">
        <v>8.2751500000000002E-4</v>
      </c>
      <c r="C1896">
        <v>7.203456666666667E-4</v>
      </c>
      <c r="D1896">
        <v>6.8528149999999999E-4</v>
      </c>
      <c r="E1896" s="3"/>
    </row>
    <row r="1897" spans="1:5" ht="15" customHeight="1" x14ac:dyDescent="0.25">
      <c r="A1897">
        <v>239400</v>
      </c>
      <c r="B1897">
        <v>8.2828299999999997E-4</v>
      </c>
      <c r="C1897">
        <v>7.2087000000000008E-4</v>
      </c>
      <c r="D1897">
        <v>6.8594849999999998E-4</v>
      </c>
      <c r="E1897" s="3"/>
    </row>
    <row r="1898" spans="1:5" ht="15" customHeight="1" x14ac:dyDescent="0.25">
      <c r="A1898">
        <v>239500</v>
      </c>
      <c r="B1898">
        <v>8.29111E-4</v>
      </c>
      <c r="C1898">
        <v>7.2151166666666662E-4</v>
      </c>
      <c r="D1898">
        <v>6.8662650000000003E-4</v>
      </c>
      <c r="E1898" s="3"/>
    </row>
    <row r="1899" spans="1:5" ht="15" customHeight="1" x14ac:dyDescent="0.25">
      <c r="A1899">
        <v>239600</v>
      </c>
      <c r="B1899">
        <v>8.2998700000000002E-4</v>
      </c>
      <c r="C1899">
        <v>7.2224433333333319E-4</v>
      </c>
      <c r="D1899">
        <v>6.8733599999999998E-4</v>
      </c>
      <c r="E1899" s="3"/>
    </row>
    <row r="1900" spans="1:5" ht="15" customHeight="1" x14ac:dyDescent="0.25">
      <c r="A1900">
        <v>239700</v>
      </c>
      <c r="B1900">
        <v>8.3089999999999998E-4</v>
      </c>
      <c r="C1900">
        <v>7.2306933333333339E-4</v>
      </c>
      <c r="D1900">
        <v>6.8811499999999999E-4</v>
      </c>
      <c r="E1900" s="3"/>
    </row>
    <row r="1901" spans="1:5" ht="15" customHeight="1" x14ac:dyDescent="0.25">
      <c r="A1901">
        <v>239800</v>
      </c>
      <c r="B1901">
        <v>8.3185400000000004E-4</v>
      </c>
      <c r="C1901">
        <v>7.2394099999999997E-4</v>
      </c>
      <c r="D1901">
        <v>6.8888350000000001E-4</v>
      </c>
      <c r="E1901" s="3"/>
    </row>
    <row r="1902" spans="1:5" ht="15" customHeight="1" x14ac:dyDescent="0.25">
      <c r="A1902">
        <v>239900</v>
      </c>
      <c r="B1902">
        <v>8.3283700000000001E-4</v>
      </c>
      <c r="C1902">
        <v>7.2484333333333335E-4</v>
      </c>
      <c r="D1902">
        <v>6.8963300000000004E-4</v>
      </c>
      <c r="E1902" s="3"/>
    </row>
    <row r="1903" spans="1:5" ht="15" customHeight="1" x14ac:dyDescent="0.25">
      <c r="A1903">
        <v>240000</v>
      </c>
      <c r="B1903">
        <v>8.3388600000000005E-4</v>
      </c>
      <c r="C1903">
        <v>7.2578166666666664E-4</v>
      </c>
      <c r="D1903">
        <v>6.90443E-4</v>
      </c>
      <c r="E1903" s="3"/>
    </row>
    <row r="1904" spans="1:5" ht="15" customHeight="1" x14ac:dyDescent="0.25">
      <c r="A1904">
        <v>240100</v>
      </c>
      <c r="B1904">
        <v>8.3498100000000005E-4</v>
      </c>
      <c r="C1904">
        <v>7.2673266666666665E-4</v>
      </c>
      <c r="D1904">
        <v>6.9124550000000001E-4</v>
      </c>
      <c r="E1904" s="3"/>
    </row>
    <row r="1905" spans="1:5" ht="15" customHeight="1" x14ac:dyDescent="0.25">
      <c r="A1905">
        <v>240200</v>
      </c>
      <c r="B1905">
        <v>8.3614500000000005E-4</v>
      </c>
      <c r="C1905">
        <v>7.2771000000000001E-4</v>
      </c>
      <c r="D1905">
        <v>6.9202849999999998E-4</v>
      </c>
      <c r="E1905" s="3"/>
    </row>
    <row r="1906" spans="1:5" ht="15" customHeight="1" x14ac:dyDescent="0.25">
      <c r="A1906">
        <v>240300</v>
      </c>
      <c r="B1906">
        <v>8.3737799999999995E-4</v>
      </c>
      <c r="C1906">
        <v>7.2868799999999991E-4</v>
      </c>
      <c r="D1906">
        <v>6.928425E-4</v>
      </c>
      <c r="E1906" s="3"/>
    </row>
    <row r="1907" spans="1:5" ht="15" customHeight="1" x14ac:dyDescent="0.25">
      <c r="A1907">
        <v>240400</v>
      </c>
      <c r="B1907">
        <v>8.3865399999999998E-4</v>
      </c>
      <c r="C1907">
        <v>7.29679E-4</v>
      </c>
      <c r="D1907">
        <v>6.9366299999999996E-4</v>
      </c>
      <c r="E1907" s="3"/>
    </row>
    <row r="1908" spans="1:5" ht="15" customHeight="1" x14ac:dyDescent="0.25">
      <c r="A1908">
        <v>240500</v>
      </c>
      <c r="B1908">
        <v>8.3999200000000002E-4</v>
      </c>
      <c r="C1908">
        <v>7.3067599999999998E-4</v>
      </c>
      <c r="D1908">
        <v>6.9449349999999997E-4</v>
      </c>
      <c r="E1908" s="3"/>
    </row>
    <row r="1909" spans="1:5" ht="15" customHeight="1" x14ac:dyDescent="0.25">
      <c r="A1909">
        <v>240600</v>
      </c>
      <c r="B1909">
        <v>8.4139900000000005E-4</v>
      </c>
      <c r="C1909">
        <v>7.3166433333333341E-4</v>
      </c>
      <c r="D1909">
        <v>6.9530649999999998E-4</v>
      </c>
      <c r="E1909" s="3"/>
    </row>
    <row r="1910" spans="1:5" ht="15" customHeight="1" x14ac:dyDescent="0.25">
      <c r="A1910">
        <v>240700</v>
      </c>
      <c r="B1910">
        <v>8.4287200000000004E-4</v>
      </c>
      <c r="C1910">
        <v>7.3266266666666667E-4</v>
      </c>
      <c r="D1910">
        <v>6.9611999999999994E-4</v>
      </c>
      <c r="E1910" s="3"/>
    </row>
    <row r="1911" spans="1:5" ht="15" customHeight="1" x14ac:dyDescent="0.25">
      <c r="A1911">
        <v>240800</v>
      </c>
      <c r="B1911">
        <v>8.4441699999999998E-4</v>
      </c>
      <c r="C1911">
        <v>7.3365666666666671E-4</v>
      </c>
      <c r="D1911">
        <v>6.9694449999999997E-4</v>
      </c>
      <c r="E1911" s="3"/>
    </row>
    <row r="1912" spans="1:5" ht="15" customHeight="1" x14ac:dyDescent="0.25">
      <c r="A1912">
        <v>240900</v>
      </c>
      <c r="B1912">
        <v>8.4601299999999995E-4</v>
      </c>
      <c r="C1912">
        <v>7.3464766666666659E-4</v>
      </c>
      <c r="D1912">
        <v>6.977795E-4</v>
      </c>
      <c r="E1912" s="3"/>
    </row>
    <row r="1913" spans="1:5" ht="15" customHeight="1" x14ac:dyDescent="0.25">
      <c r="A1913">
        <v>241000</v>
      </c>
      <c r="B1913">
        <v>8.4768400000000002E-4</v>
      </c>
      <c r="C1913">
        <v>7.3563166666666669E-4</v>
      </c>
      <c r="D1913">
        <v>6.9859649999999996E-4</v>
      </c>
      <c r="E1913" s="3"/>
    </row>
    <row r="1914" spans="1:5" ht="15" customHeight="1" x14ac:dyDescent="0.25">
      <c r="A1914">
        <v>241100</v>
      </c>
      <c r="B1914">
        <v>8.4940299999999999E-4</v>
      </c>
      <c r="C1914">
        <v>7.3664533333333334E-4</v>
      </c>
      <c r="D1914">
        <v>6.9946700000000006E-4</v>
      </c>
      <c r="E1914" s="3"/>
    </row>
    <row r="1915" spans="1:5" ht="15" customHeight="1" x14ac:dyDescent="0.25">
      <c r="A1915">
        <v>241200</v>
      </c>
      <c r="B1915">
        <v>8.5117400000000001E-4</v>
      </c>
      <c r="C1915">
        <v>7.3764533333333336E-4</v>
      </c>
      <c r="D1915">
        <v>7.0031100000000001E-4</v>
      </c>
      <c r="E1915" s="3"/>
    </row>
    <row r="1916" spans="1:5" ht="15" customHeight="1" x14ac:dyDescent="0.25">
      <c r="A1916">
        <v>241300</v>
      </c>
      <c r="B1916">
        <v>8.5300700000000003E-4</v>
      </c>
      <c r="C1916">
        <v>7.386416666666667E-4</v>
      </c>
      <c r="D1916">
        <v>7.0113300000000005E-4</v>
      </c>
      <c r="E1916" s="3"/>
    </row>
    <row r="1917" spans="1:5" ht="15" customHeight="1" x14ac:dyDescent="0.25">
      <c r="A1917">
        <v>241400</v>
      </c>
      <c r="B1917">
        <v>8.5487599999999996E-4</v>
      </c>
      <c r="C1917">
        <v>7.3965266666666668E-4</v>
      </c>
      <c r="D1917">
        <v>7.0201300000000003E-4</v>
      </c>
      <c r="E1917" s="3"/>
    </row>
    <row r="1918" spans="1:5" ht="15" customHeight="1" x14ac:dyDescent="0.25">
      <c r="A1918">
        <v>241500</v>
      </c>
      <c r="B1918">
        <v>8.5681199999999998E-4</v>
      </c>
      <c r="C1918">
        <v>7.4064699999999999E-4</v>
      </c>
      <c r="D1918">
        <v>7.0288900000000005E-4</v>
      </c>
      <c r="E1918" s="3"/>
    </row>
    <row r="1919" spans="1:5" ht="15" customHeight="1" x14ac:dyDescent="0.25">
      <c r="A1919">
        <v>241600</v>
      </c>
      <c r="B1919">
        <v>8.5877999999999996E-4</v>
      </c>
      <c r="C1919">
        <v>7.4165566666666667E-4</v>
      </c>
      <c r="D1919">
        <v>7.0376599999999998E-4</v>
      </c>
      <c r="E1919" s="3"/>
    </row>
    <row r="1920" spans="1:5" ht="15" customHeight="1" x14ac:dyDescent="0.25">
      <c r="A1920">
        <v>241700</v>
      </c>
      <c r="B1920">
        <v>8.6079199999999998E-4</v>
      </c>
      <c r="C1920">
        <v>7.4269233333333325E-4</v>
      </c>
      <c r="D1920">
        <v>7.0464500000000005E-4</v>
      </c>
      <c r="E1920" s="3"/>
    </row>
    <row r="1921" spans="1:5" ht="15" customHeight="1" x14ac:dyDescent="0.25">
      <c r="A1921">
        <v>241800</v>
      </c>
      <c r="B1921">
        <v>8.6282899999999996E-4</v>
      </c>
      <c r="C1921">
        <v>7.4372533333333325E-4</v>
      </c>
      <c r="D1921">
        <v>7.0556199999999996E-4</v>
      </c>
      <c r="E1921" s="3"/>
    </row>
    <row r="1922" spans="1:5" ht="15" customHeight="1" x14ac:dyDescent="0.25">
      <c r="A1922">
        <v>241900</v>
      </c>
      <c r="B1922">
        <v>8.6488400000000001E-4</v>
      </c>
      <c r="C1922">
        <v>7.4476100000000003E-4</v>
      </c>
      <c r="D1922">
        <v>7.0645199999999999E-4</v>
      </c>
      <c r="E1922" s="3"/>
    </row>
    <row r="1923" spans="1:5" ht="15" customHeight="1" x14ac:dyDescent="0.25">
      <c r="A1923">
        <v>242000</v>
      </c>
      <c r="B1923">
        <v>8.6694699999999997E-4</v>
      </c>
      <c r="C1923">
        <v>7.4581166666666673E-4</v>
      </c>
      <c r="D1923">
        <v>7.0743550000000003E-4</v>
      </c>
      <c r="E1923" s="3"/>
    </row>
    <row r="1924" spans="1:5" ht="15" customHeight="1" x14ac:dyDescent="0.25">
      <c r="A1924">
        <v>242100</v>
      </c>
      <c r="B1924">
        <v>8.6904699999999996E-4</v>
      </c>
      <c r="C1924">
        <v>7.4688500000000008E-4</v>
      </c>
      <c r="D1924">
        <v>7.0841200000000006E-4</v>
      </c>
      <c r="E1924" s="3"/>
    </row>
    <row r="1925" spans="1:5" ht="15" customHeight="1" x14ac:dyDescent="0.25">
      <c r="A1925">
        <v>242200</v>
      </c>
      <c r="B1925">
        <v>8.7113399999999997E-4</v>
      </c>
      <c r="C1925">
        <v>7.4796699999999999E-4</v>
      </c>
      <c r="D1925">
        <v>7.094375E-4</v>
      </c>
      <c r="E1925" s="3"/>
    </row>
    <row r="1926" spans="1:5" ht="15" customHeight="1" x14ac:dyDescent="0.25">
      <c r="A1926">
        <v>242300</v>
      </c>
      <c r="B1926">
        <v>8.7323299999999995E-4</v>
      </c>
      <c r="C1926">
        <v>7.4905566666666663E-4</v>
      </c>
      <c r="D1926">
        <v>7.1049899999999996E-4</v>
      </c>
      <c r="E1926" s="3"/>
    </row>
    <row r="1927" spans="1:5" ht="15" customHeight="1" x14ac:dyDescent="0.25">
      <c r="A1927">
        <v>242400</v>
      </c>
      <c r="B1927">
        <v>8.7533000000000001E-4</v>
      </c>
      <c r="C1927">
        <v>7.5018133333333342E-4</v>
      </c>
      <c r="D1927">
        <v>7.1158300000000001E-4</v>
      </c>
      <c r="E1927" s="3"/>
    </row>
    <row r="1928" spans="1:5" ht="15" customHeight="1" x14ac:dyDescent="0.25">
      <c r="A1928">
        <v>242500</v>
      </c>
      <c r="B1928">
        <v>8.7741999999999996E-4</v>
      </c>
      <c r="C1928">
        <v>7.5132633333333323E-4</v>
      </c>
      <c r="D1928">
        <v>7.1269949999999997E-4</v>
      </c>
      <c r="E1928" s="3"/>
    </row>
    <row r="1929" spans="1:5" ht="15" customHeight="1" x14ac:dyDescent="0.25">
      <c r="A1929">
        <v>242600</v>
      </c>
      <c r="B1929">
        <v>8.7948099999999999E-4</v>
      </c>
      <c r="C1929">
        <v>7.5251633333333343E-4</v>
      </c>
      <c r="D1929">
        <v>7.1388349999999996E-4</v>
      </c>
      <c r="E1929" s="3"/>
    </row>
    <row r="1930" spans="1:5" ht="15" customHeight="1" x14ac:dyDescent="0.25">
      <c r="A1930">
        <v>242700</v>
      </c>
      <c r="B1930">
        <v>8.8155199999999996E-4</v>
      </c>
      <c r="C1930">
        <v>7.5372166666666659E-4</v>
      </c>
      <c r="D1930">
        <v>7.1509900000000007E-4</v>
      </c>
      <c r="E1930" s="3"/>
    </row>
    <row r="1931" spans="1:5" ht="15" customHeight="1" x14ac:dyDescent="0.25">
      <c r="A1931">
        <v>242800</v>
      </c>
      <c r="B1931">
        <v>8.8359099999999998E-4</v>
      </c>
      <c r="C1931">
        <v>7.5494566666666667E-4</v>
      </c>
      <c r="D1931">
        <v>7.1635500000000001E-4</v>
      </c>
      <c r="E1931" s="3"/>
    </row>
    <row r="1932" spans="1:5" ht="15" customHeight="1" x14ac:dyDescent="0.25">
      <c r="A1932">
        <v>242900</v>
      </c>
      <c r="B1932">
        <v>8.8559000000000001E-4</v>
      </c>
      <c r="C1932">
        <v>7.5620933333333336E-4</v>
      </c>
      <c r="D1932">
        <v>7.1767E-4</v>
      </c>
      <c r="E1932" s="3"/>
    </row>
    <row r="1933" spans="1:5" ht="15" customHeight="1" x14ac:dyDescent="0.25">
      <c r="A1933">
        <v>243000</v>
      </c>
      <c r="B1933">
        <v>8.8758000000000001E-4</v>
      </c>
      <c r="C1933">
        <v>7.5751700000000009E-4</v>
      </c>
      <c r="D1933">
        <v>7.1903199999999998E-4</v>
      </c>
      <c r="E1933" s="3"/>
    </row>
    <row r="1934" spans="1:5" ht="15" customHeight="1" x14ac:dyDescent="0.25">
      <c r="A1934">
        <v>243100</v>
      </c>
      <c r="B1934">
        <v>8.8954699999999997E-4</v>
      </c>
      <c r="C1934">
        <v>7.5883499999999991E-4</v>
      </c>
      <c r="D1934">
        <v>7.2042450000000006E-4</v>
      </c>
      <c r="E1934" s="3"/>
    </row>
    <row r="1935" spans="1:5" ht="15" customHeight="1" x14ac:dyDescent="0.25">
      <c r="A1935">
        <v>243200</v>
      </c>
      <c r="B1935">
        <v>8.9148799999999996E-4</v>
      </c>
      <c r="C1935">
        <v>7.6019533333333323E-4</v>
      </c>
      <c r="D1935">
        <v>7.2186199999999998E-4</v>
      </c>
      <c r="E1935" s="3"/>
    </row>
    <row r="1936" spans="1:5" ht="15" customHeight="1" x14ac:dyDescent="0.25">
      <c r="A1936">
        <v>243300</v>
      </c>
      <c r="B1936">
        <v>8.9337300000000004E-4</v>
      </c>
      <c r="C1936">
        <v>7.61581E-4</v>
      </c>
      <c r="D1936">
        <v>7.2333050000000006E-4</v>
      </c>
      <c r="E1936" s="3"/>
    </row>
    <row r="1937" spans="1:5" ht="15" customHeight="1" x14ac:dyDescent="0.25">
      <c r="A1937">
        <v>243400</v>
      </c>
      <c r="B1937">
        <v>8.9523599999999999E-4</v>
      </c>
      <c r="C1937">
        <v>7.6302033333333337E-4</v>
      </c>
      <c r="D1937">
        <v>7.2484999999999997E-4</v>
      </c>
      <c r="E1937" s="3"/>
    </row>
    <row r="1938" spans="1:5" ht="15" customHeight="1" x14ac:dyDescent="0.25">
      <c r="A1938">
        <v>243500</v>
      </c>
      <c r="B1938">
        <v>8.9707800000000005E-4</v>
      </c>
      <c r="C1938">
        <v>7.644473333333334E-4</v>
      </c>
      <c r="D1938">
        <v>7.2640349999999998E-4</v>
      </c>
      <c r="E1938" s="3"/>
    </row>
    <row r="1939" spans="1:5" ht="15" customHeight="1" x14ac:dyDescent="0.25">
      <c r="A1939">
        <v>243600</v>
      </c>
      <c r="B1939">
        <v>8.9888800000000003E-4</v>
      </c>
      <c r="C1939">
        <v>7.6594800000000013E-4</v>
      </c>
      <c r="D1939">
        <v>7.2801950000000006E-4</v>
      </c>
      <c r="E1939" s="3"/>
    </row>
    <row r="1940" spans="1:5" ht="15" customHeight="1" x14ac:dyDescent="0.25">
      <c r="A1940">
        <v>243700</v>
      </c>
      <c r="B1940">
        <v>9.0068500000000003E-4</v>
      </c>
      <c r="C1940">
        <v>7.6746699999999998E-4</v>
      </c>
      <c r="D1940">
        <v>7.2968800000000004E-4</v>
      </c>
      <c r="E1940" s="3"/>
    </row>
    <row r="1941" spans="1:5" ht="15" customHeight="1" x14ac:dyDescent="0.25">
      <c r="A1941">
        <v>243800</v>
      </c>
      <c r="B1941">
        <v>9.0246E-4</v>
      </c>
      <c r="C1941">
        <v>7.690133333333333E-4</v>
      </c>
      <c r="D1941">
        <v>7.3133550000000001E-4</v>
      </c>
      <c r="E1941" s="3"/>
    </row>
    <row r="1942" spans="1:5" ht="15" customHeight="1" x14ac:dyDescent="0.25">
      <c r="A1942">
        <v>243900</v>
      </c>
      <c r="B1942">
        <v>9.0423599999999999E-4</v>
      </c>
      <c r="C1942">
        <v>7.7059100000000005E-4</v>
      </c>
      <c r="D1942">
        <v>7.3307600000000004E-4</v>
      </c>
      <c r="E1942" s="3"/>
    </row>
    <row r="1943" spans="1:5" ht="15" customHeight="1" x14ac:dyDescent="0.25">
      <c r="A1943">
        <v>244000</v>
      </c>
      <c r="B1943">
        <v>9.0597799999999999E-4</v>
      </c>
      <c r="C1943">
        <v>7.7219166666666662E-4</v>
      </c>
      <c r="D1943">
        <v>7.347845E-4</v>
      </c>
      <c r="E1943" s="3"/>
    </row>
    <row r="1944" spans="1:5" ht="15" customHeight="1" x14ac:dyDescent="0.25">
      <c r="A1944">
        <v>244100</v>
      </c>
      <c r="B1944">
        <v>9.0769799999999997E-4</v>
      </c>
      <c r="C1944">
        <v>7.7382033333333331E-4</v>
      </c>
      <c r="D1944">
        <v>7.3654350000000005E-4</v>
      </c>
      <c r="E1944" s="3"/>
    </row>
    <row r="1945" spans="1:5" ht="15" customHeight="1" x14ac:dyDescent="0.25">
      <c r="A1945">
        <v>244200</v>
      </c>
      <c r="B1945">
        <v>9.0943700000000003E-4</v>
      </c>
      <c r="C1945">
        <v>7.7545566666666673E-4</v>
      </c>
      <c r="D1945">
        <v>7.3836749999999993E-4</v>
      </c>
      <c r="E1945" s="3"/>
    </row>
    <row r="1946" spans="1:5" ht="15" customHeight="1" x14ac:dyDescent="0.25">
      <c r="A1946">
        <v>244300</v>
      </c>
      <c r="B1946">
        <v>9.1117300000000004E-4</v>
      </c>
      <c r="C1946">
        <v>7.7713499999999998E-4</v>
      </c>
      <c r="D1946">
        <v>7.4015499999999994E-4</v>
      </c>
      <c r="E1946" s="3"/>
    </row>
    <row r="1947" spans="1:5" ht="15" customHeight="1" x14ac:dyDescent="0.25">
      <c r="A1947">
        <v>244400</v>
      </c>
      <c r="B1947">
        <v>9.1291400000000002E-4</v>
      </c>
      <c r="C1947">
        <v>7.7883133333333328E-4</v>
      </c>
      <c r="D1947">
        <v>7.4196400000000001E-4</v>
      </c>
      <c r="E1947" s="3"/>
    </row>
    <row r="1948" spans="1:5" ht="15" customHeight="1" x14ac:dyDescent="0.25">
      <c r="A1948">
        <v>244500</v>
      </c>
      <c r="B1948">
        <v>9.1466799999999999E-4</v>
      </c>
      <c r="C1948">
        <v>7.8055400000000004E-4</v>
      </c>
      <c r="D1948">
        <v>7.4380650000000002E-4</v>
      </c>
      <c r="E1948" s="3"/>
    </row>
    <row r="1949" spans="1:5" ht="15" customHeight="1" x14ac:dyDescent="0.25">
      <c r="A1949">
        <v>244600</v>
      </c>
      <c r="B1949">
        <v>9.1642299999999998E-4</v>
      </c>
      <c r="C1949">
        <v>7.8227166666666661E-4</v>
      </c>
      <c r="D1949">
        <v>7.4562299999999995E-4</v>
      </c>
      <c r="E1949" s="3"/>
    </row>
    <row r="1950" spans="1:5" ht="15" customHeight="1" x14ac:dyDescent="0.25">
      <c r="A1950">
        <v>244700</v>
      </c>
      <c r="B1950">
        <v>9.1819500000000001E-4</v>
      </c>
      <c r="C1950">
        <v>7.8400166666666663E-4</v>
      </c>
      <c r="D1950">
        <v>7.4745350000000009E-4</v>
      </c>
      <c r="E1950" s="3"/>
    </row>
    <row r="1951" spans="1:5" ht="15" customHeight="1" x14ac:dyDescent="0.25">
      <c r="A1951">
        <v>244800</v>
      </c>
      <c r="B1951">
        <v>9.1998999999999998E-4</v>
      </c>
      <c r="C1951">
        <v>7.8577133333333337E-4</v>
      </c>
      <c r="D1951">
        <v>7.4925250000000001E-4</v>
      </c>
      <c r="E1951" s="3"/>
    </row>
    <row r="1952" spans="1:5" ht="15" customHeight="1" x14ac:dyDescent="0.25">
      <c r="A1952">
        <v>244900</v>
      </c>
      <c r="B1952">
        <v>9.2179700000000002E-4</v>
      </c>
      <c r="C1952">
        <v>7.8753266666666672E-4</v>
      </c>
      <c r="D1952">
        <v>7.5108499999999997E-4</v>
      </c>
      <c r="E1952" s="3"/>
    </row>
    <row r="1953" spans="1:5" ht="15" customHeight="1" x14ac:dyDescent="0.25">
      <c r="A1953">
        <v>245000</v>
      </c>
      <c r="B1953">
        <v>9.2364400000000005E-4</v>
      </c>
      <c r="C1953">
        <v>7.8928066666666659E-4</v>
      </c>
      <c r="D1953">
        <v>7.5291599999999996E-4</v>
      </c>
      <c r="E1953" s="3"/>
    </row>
    <row r="1954" spans="1:5" ht="15" customHeight="1" x14ac:dyDescent="0.25">
      <c r="A1954">
        <v>245100</v>
      </c>
      <c r="B1954">
        <v>9.2552599999999997E-4</v>
      </c>
      <c r="C1954">
        <v>7.9104666666666675E-4</v>
      </c>
      <c r="D1954">
        <v>7.5471799999999993E-4</v>
      </c>
      <c r="E1954" s="3"/>
    </row>
    <row r="1955" spans="1:5" ht="15" customHeight="1" x14ac:dyDescent="0.25">
      <c r="A1955">
        <v>245200</v>
      </c>
      <c r="B1955">
        <v>9.2742300000000003E-4</v>
      </c>
      <c r="C1955">
        <v>7.9283366666666659E-4</v>
      </c>
      <c r="D1955">
        <v>7.5652100000000002E-4</v>
      </c>
      <c r="E1955" s="3"/>
    </row>
    <row r="1956" spans="1:5" ht="15" customHeight="1" x14ac:dyDescent="0.25">
      <c r="A1956">
        <v>245300</v>
      </c>
      <c r="B1956">
        <v>9.2934400000000003E-4</v>
      </c>
      <c r="C1956">
        <v>7.946223333333333E-4</v>
      </c>
      <c r="D1956">
        <v>7.5834449999999994E-4</v>
      </c>
      <c r="E1956" s="3"/>
    </row>
    <row r="1957" spans="1:5" ht="15" customHeight="1" x14ac:dyDescent="0.25">
      <c r="A1957">
        <v>245400</v>
      </c>
      <c r="B1957">
        <v>9.3130399999999999E-4</v>
      </c>
      <c r="C1957">
        <v>7.9641100000000002E-4</v>
      </c>
      <c r="D1957">
        <v>7.6018199999999998E-4</v>
      </c>
      <c r="E1957" s="3"/>
    </row>
    <row r="1958" spans="1:5" ht="15" customHeight="1" x14ac:dyDescent="0.25">
      <c r="A1958">
        <v>245500</v>
      </c>
      <c r="B1958">
        <v>9.3329399999999999E-4</v>
      </c>
      <c r="C1958">
        <v>7.9821266666666672E-4</v>
      </c>
      <c r="D1958">
        <v>7.6198300000000004E-4</v>
      </c>
      <c r="E1958" s="3"/>
    </row>
    <row r="1959" spans="1:5" ht="15" customHeight="1" x14ac:dyDescent="0.25">
      <c r="A1959">
        <v>245600</v>
      </c>
      <c r="B1959">
        <v>9.3529799999999999E-4</v>
      </c>
      <c r="C1959">
        <v>8.0002366666666672E-4</v>
      </c>
      <c r="D1959">
        <v>7.6381300000000001E-4</v>
      </c>
      <c r="E1959" s="3"/>
    </row>
    <row r="1960" spans="1:5" ht="15" customHeight="1" x14ac:dyDescent="0.25">
      <c r="A1960">
        <v>245700</v>
      </c>
      <c r="B1960">
        <v>9.3733100000000001E-4</v>
      </c>
      <c r="C1960">
        <v>8.0183133333333329E-4</v>
      </c>
      <c r="D1960">
        <v>7.6565599999999998E-4</v>
      </c>
      <c r="E1960" s="3"/>
    </row>
    <row r="1961" spans="1:5" ht="15" customHeight="1" x14ac:dyDescent="0.25">
      <c r="A1961">
        <v>245800</v>
      </c>
      <c r="B1961">
        <v>9.3941300000000005E-4</v>
      </c>
      <c r="C1961">
        <v>8.0364866666666655E-4</v>
      </c>
      <c r="D1961">
        <v>7.6749999999999995E-4</v>
      </c>
      <c r="E1961" s="3"/>
    </row>
    <row r="1962" spans="1:5" ht="15" customHeight="1" x14ac:dyDescent="0.25">
      <c r="A1962">
        <v>245900</v>
      </c>
      <c r="B1962">
        <v>9.4152400000000001E-4</v>
      </c>
      <c r="C1962">
        <v>8.0549199999999999E-4</v>
      </c>
      <c r="D1962">
        <v>7.69369E-4</v>
      </c>
      <c r="E1962" s="3"/>
    </row>
    <row r="1963" spans="1:5" ht="15" customHeight="1" x14ac:dyDescent="0.25">
      <c r="A1963">
        <v>246000</v>
      </c>
      <c r="B1963">
        <v>9.43651E-4</v>
      </c>
      <c r="C1963">
        <v>8.0735000000000008E-4</v>
      </c>
      <c r="D1963">
        <v>7.7124450000000009E-4</v>
      </c>
      <c r="E1963" s="3"/>
    </row>
    <row r="1964" spans="1:5" ht="15" customHeight="1" x14ac:dyDescent="0.25">
      <c r="A1964">
        <v>246100</v>
      </c>
      <c r="B1964">
        <v>9.45793E-4</v>
      </c>
      <c r="C1964">
        <v>8.092156666666666E-4</v>
      </c>
      <c r="D1964">
        <v>7.7312650000000002E-4</v>
      </c>
      <c r="E1964" s="3"/>
    </row>
    <row r="1965" spans="1:5" ht="15" customHeight="1" x14ac:dyDescent="0.25">
      <c r="A1965">
        <v>246200</v>
      </c>
      <c r="B1965">
        <v>9.47955E-4</v>
      </c>
      <c r="C1965">
        <v>8.1111466666666657E-4</v>
      </c>
      <c r="D1965">
        <v>7.7502499999999993E-4</v>
      </c>
      <c r="E1965" s="3"/>
    </row>
    <row r="1966" spans="1:5" ht="15" customHeight="1" x14ac:dyDescent="0.25">
      <c r="A1966">
        <v>246300</v>
      </c>
      <c r="B1966">
        <v>9.5014299999999997E-4</v>
      </c>
      <c r="C1966">
        <v>8.1302633333333338E-4</v>
      </c>
      <c r="D1966">
        <v>7.7692449999999997E-4</v>
      </c>
      <c r="E1966" s="3"/>
    </row>
    <row r="1967" spans="1:5" ht="15" customHeight="1" x14ac:dyDescent="0.25">
      <c r="A1967">
        <v>246400</v>
      </c>
      <c r="B1967">
        <v>9.5234099999999999E-4</v>
      </c>
      <c r="C1967">
        <v>8.1497133333333332E-4</v>
      </c>
      <c r="D1967">
        <v>7.7886249999999991E-4</v>
      </c>
      <c r="E1967" s="3"/>
    </row>
    <row r="1968" spans="1:5" ht="15" customHeight="1" x14ac:dyDescent="0.25">
      <c r="A1968">
        <v>246500</v>
      </c>
      <c r="B1968">
        <v>9.5454899999999996E-4</v>
      </c>
      <c r="C1968">
        <v>8.1693400000000006E-4</v>
      </c>
      <c r="D1968">
        <v>7.8077700000000008E-4</v>
      </c>
      <c r="E1968" s="3"/>
    </row>
    <row r="1969" spans="1:5" ht="15" customHeight="1" x14ac:dyDescent="0.25">
      <c r="A1969">
        <v>246600</v>
      </c>
      <c r="B1969">
        <v>9.5676799999999998E-4</v>
      </c>
      <c r="C1969">
        <v>8.1893566666666666E-4</v>
      </c>
      <c r="D1969">
        <v>7.8271349999999994E-4</v>
      </c>
      <c r="E1969" s="3"/>
    </row>
    <row r="1970" spans="1:5" ht="15" customHeight="1" x14ac:dyDescent="0.25">
      <c r="A1970">
        <v>246700</v>
      </c>
      <c r="B1970">
        <v>9.5898399999999996E-4</v>
      </c>
      <c r="C1970">
        <v>8.2095066666666662E-4</v>
      </c>
      <c r="D1970">
        <v>7.8462750000000004E-4</v>
      </c>
      <c r="E1970" s="3"/>
    </row>
    <row r="1971" spans="1:5" ht="15" customHeight="1" x14ac:dyDescent="0.25">
      <c r="A1971">
        <v>246800</v>
      </c>
      <c r="B1971">
        <v>9.61217E-4</v>
      </c>
      <c r="C1971">
        <v>8.2300266666666662E-4</v>
      </c>
      <c r="D1971">
        <v>7.8653250000000001E-4</v>
      </c>
      <c r="E1971" s="3"/>
    </row>
    <row r="1972" spans="1:5" ht="15" customHeight="1" x14ac:dyDescent="0.25">
      <c r="A1972">
        <v>246900</v>
      </c>
      <c r="B1972">
        <v>9.6343600000000002E-4</v>
      </c>
      <c r="C1972">
        <v>8.2508233333333325E-4</v>
      </c>
      <c r="D1972">
        <v>7.88457E-4</v>
      </c>
      <c r="E1972" s="3"/>
    </row>
    <row r="1973" spans="1:5" ht="15" customHeight="1" x14ac:dyDescent="0.25">
      <c r="A1973">
        <v>247000</v>
      </c>
      <c r="B1973">
        <v>9.6564800000000005E-4</v>
      </c>
      <c r="C1973">
        <v>8.2719533333333334E-4</v>
      </c>
      <c r="D1973">
        <v>7.9035749999999995E-4</v>
      </c>
      <c r="E1973" s="3"/>
    </row>
    <row r="1974" spans="1:5" ht="15" customHeight="1" x14ac:dyDescent="0.25">
      <c r="A1974">
        <v>247100</v>
      </c>
      <c r="B1974">
        <v>9.6787100000000003E-4</v>
      </c>
      <c r="C1974">
        <v>8.2931733333333325E-4</v>
      </c>
      <c r="D1974">
        <v>7.9226999999999998E-4</v>
      </c>
      <c r="E1974" s="3"/>
    </row>
    <row r="1975" spans="1:5" ht="15" customHeight="1" x14ac:dyDescent="0.25">
      <c r="A1975">
        <v>247200</v>
      </c>
      <c r="B1975">
        <v>9.7009699999999995E-4</v>
      </c>
      <c r="C1975">
        <v>8.3149500000000013E-4</v>
      </c>
      <c r="D1975">
        <v>7.9419500000000004E-4</v>
      </c>
      <c r="E1975" s="3"/>
    </row>
    <row r="1976" spans="1:5" ht="15" customHeight="1" x14ac:dyDescent="0.25">
      <c r="A1976">
        <v>247300</v>
      </c>
      <c r="B1976">
        <v>9.7230299999999999E-4</v>
      </c>
      <c r="C1976">
        <v>8.3367266666666657E-4</v>
      </c>
      <c r="D1976">
        <v>7.9608249999999999E-4</v>
      </c>
      <c r="E1976" s="3"/>
    </row>
    <row r="1977" spans="1:5" ht="15" customHeight="1" x14ac:dyDescent="0.25">
      <c r="A1977">
        <v>247400</v>
      </c>
      <c r="B1977">
        <v>9.74507E-4</v>
      </c>
      <c r="C1977">
        <v>8.3589533333333339E-4</v>
      </c>
      <c r="D1977">
        <v>7.9799299999999999E-4</v>
      </c>
      <c r="E1977" s="3"/>
    </row>
    <row r="1978" spans="1:5" ht="15" customHeight="1" x14ac:dyDescent="0.25">
      <c r="A1978">
        <v>247500</v>
      </c>
      <c r="B1978">
        <v>9.7671699999999999E-4</v>
      </c>
      <c r="C1978">
        <v>8.3814299999999996E-4</v>
      </c>
      <c r="D1978">
        <v>7.9992449999999999E-4</v>
      </c>
      <c r="E1978" s="3"/>
    </row>
    <row r="1979" spans="1:5" ht="15" customHeight="1" x14ac:dyDescent="0.25">
      <c r="A1979">
        <v>247600</v>
      </c>
      <c r="B1979">
        <v>9.7893799999999994E-4</v>
      </c>
      <c r="C1979">
        <v>8.4041500000000006E-4</v>
      </c>
      <c r="D1979">
        <v>8.0184950000000005E-4</v>
      </c>
      <c r="E1979" s="3"/>
    </row>
    <row r="1980" spans="1:5" ht="15" customHeight="1" x14ac:dyDescent="0.25">
      <c r="A1980">
        <v>247700</v>
      </c>
      <c r="B1980">
        <v>9.811170000000001E-4</v>
      </c>
      <c r="C1980">
        <v>8.42683E-4</v>
      </c>
      <c r="D1980">
        <v>8.0378250000000002E-4</v>
      </c>
      <c r="E1980" s="3"/>
    </row>
    <row r="1981" spans="1:5" ht="15" customHeight="1" x14ac:dyDescent="0.25">
      <c r="A1981">
        <v>247800</v>
      </c>
      <c r="B1981">
        <v>9.8331900000000008E-4</v>
      </c>
      <c r="C1981">
        <v>8.4499633333333325E-4</v>
      </c>
      <c r="D1981">
        <v>8.0576350000000009E-4</v>
      </c>
      <c r="E1981" s="3"/>
    </row>
    <row r="1982" spans="1:5" ht="15" customHeight="1" x14ac:dyDescent="0.25">
      <c r="A1982">
        <v>247900</v>
      </c>
      <c r="B1982">
        <v>9.8549300000000005E-4</v>
      </c>
      <c r="C1982">
        <v>8.4729E-4</v>
      </c>
      <c r="D1982">
        <v>8.0774000000000004E-4</v>
      </c>
      <c r="E1982" s="3"/>
    </row>
    <row r="1983" spans="1:5" ht="15" customHeight="1" x14ac:dyDescent="0.25">
      <c r="A1983">
        <v>248000</v>
      </c>
      <c r="B1983">
        <v>9.876869999999999E-4</v>
      </c>
      <c r="C1983">
        <v>8.4961899999999992E-4</v>
      </c>
      <c r="D1983">
        <v>8.097445E-4</v>
      </c>
      <c r="E1983" s="3"/>
    </row>
    <row r="1984" spans="1:5" ht="15" customHeight="1" x14ac:dyDescent="0.25">
      <c r="A1984">
        <v>248100</v>
      </c>
      <c r="B1984">
        <v>9.8987199999999993E-4</v>
      </c>
      <c r="C1984">
        <v>8.5196199999999995E-4</v>
      </c>
      <c r="D1984">
        <v>8.1175350000000008E-4</v>
      </c>
      <c r="E1984" s="3"/>
    </row>
    <row r="1985" spans="1:5" ht="15" customHeight="1" x14ac:dyDescent="0.25">
      <c r="A1985">
        <v>248200</v>
      </c>
      <c r="B1985">
        <v>9.9204299999999996E-4</v>
      </c>
      <c r="C1985">
        <v>8.5429266666666673E-4</v>
      </c>
      <c r="D1985">
        <v>8.1380850000000002E-4</v>
      </c>
      <c r="E1985" s="3"/>
    </row>
    <row r="1986" spans="1:5" ht="15" customHeight="1" x14ac:dyDescent="0.25">
      <c r="A1986">
        <v>248300</v>
      </c>
      <c r="B1986">
        <v>9.9419900000000008E-4</v>
      </c>
      <c r="C1986">
        <v>8.5664666666666672E-4</v>
      </c>
      <c r="D1986">
        <v>8.1585399999999997E-4</v>
      </c>
      <c r="E1986" s="3"/>
    </row>
    <row r="1987" spans="1:5" ht="15" customHeight="1" x14ac:dyDescent="0.25">
      <c r="A1987">
        <v>248400</v>
      </c>
      <c r="B1987">
        <v>9.9637199999999993E-4</v>
      </c>
      <c r="C1987">
        <v>8.5901099999999991E-4</v>
      </c>
      <c r="D1987">
        <v>8.1791950000000002E-4</v>
      </c>
      <c r="E1987" s="3"/>
    </row>
    <row r="1988" spans="1:5" ht="15" customHeight="1" x14ac:dyDescent="0.25">
      <c r="A1988">
        <v>248500</v>
      </c>
      <c r="B1988">
        <v>9.985459999999999E-4</v>
      </c>
      <c r="C1988">
        <v>8.6136899999999996E-4</v>
      </c>
      <c r="D1988">
        <v>8.2002599999999996E-4</v>
      </c>
      <c r="E1988" s="3"/>
    </row>
    <row r="1989" spans="1:5" ht="15" customHeight="1" x14ac:dyDescent="0.25">
      <c r="A1989">
        <v>248600</v>
      </c>
      <c r="B1989">
        <v>1.000697E-3</v>
      </c>
      <c r="C1989">
        <v>8.6375466666666675E-4</v>
      </c>
      <c r="D1989">
        <v>8.221045E-4</v>
      </c>
      <c r="E1989" s="3"/>
    </row>
    <row r="1990" spans="1:5" ht="15" customHeight="1" x14ac:dyDescent="0.25">
      <c r="A1990">
        <v>248700</v>
      </c>
      <c r="B1990">
        <v>1.002813E-3</v>
      </c>
      <c r="C1990">
        <v>8.6611399999999997E-4</v>
      </c>
      <c r="D1990">
        <v>8.2423849999999999E-4</v>
      </c>
      <c r="E1990" s="3"/>
    </row>
    <row r="1991" spans="1:5" ht="15" customHeight="1" x14ac:dyDescent="0.25">
      <c r="A1991">
        <v>248800</v>
      </c>
      <c r="B1991">
        <v>1.004947E-3</v>
      </c>
      <c r="C1991">
        <v>8.6849466666666668E-4</v>
      </c>
      <c r="D1991">
        <v>8.2637699999999999E-4</v>
      </c>
      <c r="E1991" s="3"/>
    </row>
    <row r="1992" spans="1:5" ht="15" customHeight="1" x14ac:dyDescent="0.25">
      <c r="A1992">
        <v>248900</v>
      </c>
      <c r="B1992">
        <v>1.00705E-3</v>
      </c>
      <c r="C1992">
        <v>8.7088533333333333E-4</v>
      </c>
      <c r="D1992">
        <v>8.2854249999999999E-4</v>
      </c>
      <c r="E1992" s="3"/>
    </row>
    <row r="1993" spans="1:5" ht="15" customHeight="1" x14ac:dyDescent="0.25">
      <c r="A1993">
        <v>249000</v>
      </c>
      <c r="B1993">
        <v>1.0091500000000001E-3</v>
      </c>
      <c r="C1993">
        <v>8.7326299999999999E-4</v>
      </c>
      <c r="D1993">
        <v>8.3067800000000006E-4</v>
      </c>
      <c r="E1993" s="3"/>
    </row>
    <row r="1994" spans="1:5" ht="15" customHeight="1" x14ac:dyDescent="0.25">
      <c r="A1994">
        <v>249100</v>
      </c>
      <c r="B1994">
        <v>1.011217E-3</v>
      </c>
      <c r="C1994">
        <v>8.7564533333333325E-4</v>
      </c>
      <c r="D1994">
        <v>8.3282799999999998E-4</v>
      </c>
      <c r="E1994" s="3"/>
    </row>
    <row r="1995" spans="1:5" ht="15" customHeight="1" x14ac:dyDescent="0.25">
      <c r="A1995">
        <v>249200</v>
      </c>
      <c r="B1995">
        <v>1.013253E-3</v>
      </c>
      <c r="C1995">
        <v>8.7804733333333334E-4</v>
      </c>
      <c r="D1995">
        <v>8.3499000000000008E-4</v>
      </c>
      <c r="E1995" s="3"/>
    </row>
    <row r="1996" spans="1:5" ht="15" customHeight="1" x14ac:dyDescent="0.25">
      <c r="A1996">
        <v>249300</v>
      </c>
      <c r="B1996">
        <v>1.0152570000000001E-3</v>
      </c>
      <c r="C1996">
        <v>8.8044966666666659E-4</v>
      </c>
      <c r="D1996">
        <v>8.3716499999999996E-4</v>
      </c>
      <c r="E1996" s="3"/>
    </row>
    <row r="1997" spans="1:5" ht="15" customHeight="1" x14ac:dyDescent="0.25">
      <c r="A1997">
        <v>249400</v>
      </c>
      <c r="B1997">
        <v>1.0172270000000001E-3</v>
      </c>
      <c r="C1997">
        <v>8.8281999999999998E-4</v>
      </c>
      <c r="D1997">
        <v>8.3935100000000001E-4</v>
      </c>
      <c r="E1997" s="3"/>
    </row>
    <row r="1998" spans="1:5" ht="15" customHeight="1" x14ac:dyDescent="0.25">
      <c r="A1998">
        <v>249500</v>
      </c>
      <c r="B1998">
        <v>1.019123E-3</v>
      </c>
      <c r="C1998">
        <v>8.8519666666666674E-4</v>
      </c>
      <c r="D1998">
        <v>8.4150150000000009E-4</v>
      </c>
      <c r="E1998" s="3"/>
    </row>
    <row r="1999" spans="1:5" ht="15" customHeight="1" x14ac:dyDescent="0.25">
      <c r="A1999">
        <v>249600</v>
      </c>
      <c r="B1999">
        <v>1.020967E-3</v>
      </c>
      <c r="C1999">
        <v>8.8757966666666663E-4</v>
      </c>
      <c r="D1999">
        <v>8.4366499999999995E-4</v>
      </c>
      <c r="E1999" s="3"/>
    </row>
    <row r="2000" spans="1:5" ht="15" customHeight="1" x14ac:dyDescent="0.25">
      <c r="A2000">
        <v>249700</v>
      </c>
      <c r="B2000">
        <v>1.0227630000000001E-3</v>
      </c>
      <c r="C2000">
        <v>8.8993566666666654E-4</v>
      </c>
      <c r="D2000">
        <v>8.4583300000000004E-4</v>
      </c>
      <c r="E2000" s="3"/>
    </row>
    <row r="2001" spans="1:5" ht="15" customHeight="1" x14ac:dyDescent="0.25">
      <c r="A2001">
        <v>249800</v>
      </c>
      <c r="B2001">
        <v>1.024463E-3</v>
      </c>
      <c r="C2001">
        <v>8.9227633333333327E-4</v>
      </c>
      <c r="D2001">
        <v>8.4800000000000001E-4</v>
      </c>
      <c r="E2001" s="3"/>
    </row>
    <row r="2002" spans="1:5" ht="15" customHeight="1" x14ac:dyDescent="0.25">
      <c r="A2002">
        <v>249900</v>
      </c>
      <c r="B2002">
        <v>1.0261070000000001E-3</v>
      </c>
      <c r="C2002">
        <v>8.9458333333333328E-4</v>
      </c>
      <c r="D2002">
        <v>8.50141E-4</v>
      </c>
      <c r="E2002" s="3"/>
    </row>
    <row r="2003" spans="1:5" ht="15" customHeight="1" x14ac:dyDescent="0.25">
      <c r="A2003">
        <v>250000</v>
      </c>
      <c r="B2003">
        <v>1.02771E-3</v>
      </c>
      <c r="C2003">
        <v>8.9689300000000006E-4</v>
      </c>
      <c r="D2003">
        <v>8.5229300000000006E-4</v>
      </c>
      <c r="E2003" s="3"/>
    </row>
    <row r="2004" spans="1:5" ht="15" customHeight="1" x14ac:dyDescent="0.25">
      <c r="A2004">
        <v>250100</v>
      </c>
      <c r="B2004">
        <v>1.029173E-3</v>
      </c>
      <c r="C2004">
        <v>8.9909733333333323E-4</v>
      </c>
      <c r="D2004">
        <v>8.5439000000000001E-4</v>
      </c>
      <c r="E2004" s="3"/>
    </row>
    <row r="2005" spans="1:5" ht="15" customHeight="1" x14ac:dyDescent="0.25">
      <c r="A2005">
        <v>250200</v>
      </c>
      <c r="B2005">
        <v>1.0306E-3</v>
      </c>
      <c r="C2005">
        <v>9.0132033333333332E-4</v>
      </c>
      <c r="D2005">
        <v>8.5652299999999998E-4</v>
      </c>
      <c r="E2005" s="3"/>
    </row>
    <row r="2006" spans="1:5" ht="15" customHeight="1" x14ac:dyDescent="0.25">
      <c r="A2006">
        <v>250300</v>
      </c>
      <c r="B2006">
        <v>1.03195E-3</v>
      </c>
      <c r="C2006">
        <v>9.0349133333333335E-4</v>
      </c>
      <c r="D2006">
        <v>8.5864300000000008E-4</v>
      </c>
      <c r="E2006" s="3"/>
    </row>
    <row r="2007" spans="1:5" ht="15" customHeight="1" x14ac:dyDescent="0.25">
      <c r="A2007">
        <v>250400</v>
      </c>
      <c r="B2007">
        <v>1.0332130000000001E-3</v>
      </c>
      <c r="C2007">
        <v>9.0561433333333338E-4</v>
      </c>
      <c r="D2007">
        <v>8.6075699999999997E-4</v>
      </c>
      <c r="E2007" s="3"/>
    </row>
    <row r="2008" spans="1:5" ht="15" customHeight="1" x14ac:dyDescent="0.25">
      <c r="A2008">
        <v>250500</v>
      </c>
      <c r="B2008">
        <v>1.0343800000000001E-3</v>
      </c>
      <c r="C2008">
        <v>9.0767700000000007E-4</v>
      </c>
      <c r="D2008">
        <v>8.6284649999999997E-4</v>
      </c>
      <c r="E2008" s="3"/>
    </row>
    <row r="2009" spans="1:5" ht="15" customHeight="1" x14ac:dyDescent="0.25">
      <c r="A2009">
        <v>250600</v>
      </c>
      <c r="B2009">
        <v>1.0354730000000001E-3</v>
      </c>
      <c r="C2009">
        <v>9.0968333333333337E-4</v>
      </c>
      <c r="D2009">
        <v>8.6490450000000006E-4</v>
      </c>
      <c r="E2009" s="3"/>
    </row>
    <row r="2010" spans="1:5" ht="15" customHeight="1" x14ac:dyDescent="0.25">
      <c r="A2010">
        <v>250700</v>
      </c>
      <c r="B2010">
        <v>1.0365330000000001E-3</v>
      </c>
      <c r="C2010">
        <v>9.1164166666666668E-4</v>
      </c>
      <c r="D2010">
        <v>8.6701149999999995E-4</v>
      </c>
      <c r="E2010" s="3"/>
    </row>
    <row r="2011" spans="1:5" ht="15" customHeight="1" x14ac:dyDescent="0.25">
      <c r="A2011">
        <v>250800</v>
      </c>
      <c r="B2011">
        <v>1.0375029999999999E-3</v>
      </c>
      <c r="C2011">
        <v>9.1349166666666664E-4</v>
      </c>
      <c r="D2011">
        <v>8.6903450000000004E-4</v>
      </c>
      <c r="E2011" s="3"/>
    </row>
    <row r="2012" spans="1:5" ht="15" customHeight="1" x14ac:dyDescent="0.25">
      <c r="A2012">
        <v>250900</v>
      </c>
      <c r="B2012">
        <v>1.0384330000000001E-3</v>
      </c>
      <c r="C2012">
        <v>9.1529233333333343E-4</v>
      </c>
      <c r="D2012">
        <v>8.7110500000000006E-4</v>
      </c>
      <c r="E2012" s="3"/>
    </row>
    <row r="2013" spans="1:5" ht="15" customHeight="1" x14ac:dyDescent="0.25">
      <c r="A2013">
        <v>251000</v>
      </c>
      <c r="B2013">
        <v>1.0392999999999999E-3</v>
      </c>
      <c r="C2013">
        <v>9.1702799999999996E-4</v>
      </c>
      <c r="D2013">
        <v>8.7313449999999997E-4</v>
      </c>
      <c r="E2013" s="3"/>
    </row>
    <row r="2014" spans="1:5" ht="15" customHeight="1" x14ac:dyDescent="0.25">
      <c r="A2014">
        <v>251100</v>
      </c>
      <c r="B2014">
        <v>1.0401270000000001E-3</v>
      </c>
      <c r="C2014">
        <v>9.1865800000000004E-4</v>
      </c>
      <c r="D2014">
        <v>8.7515249999999998E-4</v>
      </c>
      <c r="E2014" s="3"/>
    </row>
    <row r="2015" spans="1:5" ht="15" customHeight="1" x14ac:dyDescent="0.25">
      <c r="A2015">
        <v>251200</v>
      </c>
      <c r="B2015">
        <v>1.0409099999999999E-3</v>
      </c>
      <c r="C2015">
        <v>9.2023966666666664E-4</v>
      </c>
      <c r="D2015">
        <v>8.7716349999999998E-4</v>
      </c>
      <c r="E2015" s="3"/>
    </row>
    <row r="2016" spans="1:5" ht="15" customHeight="1" x14ac:dyDescent="0.25">
      <c r="A2016">
        <v>251300</v>
      </c>
      <c r="B2016">
        <v>1.0417E-3</v>
      </c>
      <c r="C2016">
        <v>9.2174933333333319E-4</v>
      </c>
      <c r="D2016">
        <v>8.7912800000000007E-4</v>
      </c>
      <c r="E2016" s="3"/>
    </row>
    <row r="2017" spans="1:5" ht="15" customHeight="1" x14ac:dyDescent="0.25">
      <c r="A2017">
        <v>251400</v>
      </c>
      <c r="B2017">
        <v>1.042463E-3</v>
      </c>
      <c r="C2017">
        <v>9.231729999999999E-4</v>
      </c>
      <c r="D2017">
        <v>8.8108999999999995E-4</v>
      </c>
      <c r="E2017" s="3"/>
    </row>
    <row r="2018" spans="1:5" ht="15" customHeight="1" x14ac:dyDescent="0.25">
      <c r="A2018">
        <v>251500</v>
      </c>
      <c r="B2018">
        <v>1.0432200000000001E-3</v>
      </c>
      <c r="C2018">
        <v>9.245583333333334E-4</v>
      </c>
      <c r="D2018">
        <v>8.8303100000000005E-4</v>
      </c>
      <c r="E2018" s="3"/>
    </row>
    <row r="2019" spans="1:5" ht="15" customHeight="1" x14ac:dyDescent="0.25">
      <c r="A2019">
        <v>251600</v>
      </c>
      <c r="B2019">
        <v>1.0439900000000001E-3</v>
      </c>
      <c r="C2019">
        <v>9.258626666666667E-4</v>
      </c>
      <c r="D2019">
        <v>8.8495650000000006E-4</v>
      </c>
      <c r="E2019" s="3"/>
    </row>
    <row r="2020" spans="1:5" ht="15" customHeight="1" x14ac:dyDescent="0.25">
      <c r="A2020">
        <v>251700</v>
      </c>
      <c r="B2020">
        <v>1.0447570000000001E-3</v>
      </c>
      <c r="C2020">
        <v>9.2710333333333335E-4</v>
      </c>
      <c r="D2020">
        <v>8.8687599999999998E-4</v>
      </c>
      <c r="E2020" s="3"/>
    </row>
    <row r="2021" spans="1:5" ht="15" customHeight="1" x14ac:dyDescent="0.25">
      <c r="A2021">
        <v>251800</v>
      </c>
      <c r="B2021">
        <v>1.0455670000000001E-3</v>
      </c>
      <c r="C2021">
        <v>9.2828566666666669E-4</v>
      </c>
      <c r="D2021">
        <v>8.8876899999999997E-4</v>
      </c>
      <c r="E2021" s="3"/>
    </row>
    <row r="2022" spans="1:5" ht="15" customHeight="1" x14ac:dyDescent="0.25">
      <c r="A2022">
        <v>251900</v>
      </c>
      <c r="B2022">
        <v>1.046387E-3</v>
      </c>
      <c r="C2022">
        <v>9.2945666666666669E-4</v>
      </c>
      <c r="D2022">
        <v>8.9060300000000001E-4</v>
      </c>
      <c r="E2022" s="3"/>
    </row>
    <row r="2023" spans="1:5" ht="15" customHeight="1" x14ac:dyDescent="0.25">
      <c r="A2023">
        <v>252000</v>
      </c>
      <c r="B2023">
        <v>1.047283E-3</v>
      </c>
      <c r="C2023">
        <v>9.3054666666666673E-4</v>
      </c>
      <c r="D2023">
        <v>8.9245350000000004E-4</v>
      </c>
      <c r="E2023" s="3"/>
    </row>
    <row r="2024" spans="1:5" ht="15" customHeight="1" x14ac:dyDescent="0.25">
      <c r="A2024">
        <v>252100</v>
      </c>
      <c r="B2024">
        <v>1.0482E-3</v>
      </c>
      <c r="C2024">
        <v>9.3158400000000006E-4</v>
      </c>
      <c r="D2024">
        <v>8.9423150000000006E-4</v>
      </c>
      <c r="E2024" s="3"/>
    </row>
    <row r="2025" spans="1:5" ht="15" customHeight="1" x14ac:dyDescent="0.25">
      <c r="A2025">
        <v>252200</v>
      </c>
      <c r="B2025">
        <v>1.04915E-3</v>
      </c>
      <c r="C2025">
        <v>9.3262433333333344E-4</v>
      </c>
      <c r="D2025">
        <v>8.959765E-4</v>
      </c>
      <c r="E2025" s="3"/>
    </row>
    <row r="2026" spans="1:5" ht="15" customHeight="1" x14ac:dyDescent="0.25">
      <c r="A2026">
        <v>252300</v>
      </c>
      <c r="B2026">
        <v>1.0501569999999999E-3</v>
      </c>
      <c r="C2026">
        <v>9.3359433333333331E-4</v>
      </c>
      <c r="D2026">
        <v>8.9766499999999996E-4</v>
      </c>
      <c r="E2026" s="3"/>
    </row>
    <row r="2027" spans="1:5" ht="15" customHeight="1" x14ac:dyDescent="0.25">
      <c r="A2027">
        <v>252400</v>
      </c>
      <c r="B2027">
        <v>1.051197E-3</v>
      </c>
      <c r="C2027">
        <v>9.3456233333333338E-4</v>
      </c>
      <c r="D2027">
        <v>8.9928499999999999E-4</v>
      </c>
      <c r="E2027" s="3"/>
    </row>
    <row r="2028" spans="1:5" ht="15" customHeight="1" x14ac:dyDescent="0.25">
      <c r="A2028">
        <v>252500</v>
      </c>
      <c r="B2028">
        <v>1.0522929999999999E-3</v>
      </c>
      <c r="C2028">
        <v>9.3545399999999995E-4</v>
      </c>
      <c r="D2028">
        <v>9.0081000000000004E-4</v>
      </c>
      <c r="E2028" s="3"/>
    </row>
    <row r="2029" spans="1:5" ht="15" customHeight="1" x14ac:dyDescent="0.25">
      <c r="A2029">
        <v>252600</v>
      </c>
      <c r="B2029">
        <v>1.05345E-3</v>
      </c>
      <c r="C2029">
        <v>9.36359E-4</v>
      </c>
      <c r="D2029">
        <v>9.0227600000000003E-4</v>
      </c>
      <c r="E2029" s="3"/>
    </row>
    <row r="2030" spans="1:5" ht="15" customHeight="1" x14ac:dyDescent="0.25">
      <c r="A2030">
        <v>252700</v>
      </c>
      <c r="B2030">
        <v>1.054653E-3</v>
      </c>
      <c r="C2030">
        <v>9.3722800000000002E-4</v>
      </c>
      <c r="D2030">
        <v>9.0364799999999995E-4</v>
      </c>
      <c r="E2030" s="3"/>
    </row>
    <row r="2031" spans="1:5" ht="15" customHeight="1" x14ac:dyDescent="0.25">
      <c r="A2031">
        <v>252800</v>
      </c>
      <c r="B2031">
        <v>1.055877E-3</v>
      </c>
      <c r="C2031">
        <v>9.3806033333333327E-4</v>
      </c>
      <c r="D2031">
        <v>9.0489400000000005E-4</v>
      </c>
      <c r="E2031" s="3"/>
    </row>
    <row r="2032" spans="1:5" ht="15" customHeight="1" x14ac:dyDescent="0.25">
      <c r="A2032">
        <v>252900</v>
      </c>
      <c r="B2032">
        <v>1.057143E-3</v>
      </c>
      <c r="C2032">
        <v>9.3886800000000015E-4</v>
      </c>
      <c r="D2032">
        <v>9.0605599999999992E-4</v>
      </c>
      <c r="E2032" s="3"/>
    </row>
    <row r="2033" spans="1:5" ht="15" customHeight="1" x14ac:dyDescent="0.25">
      <c r="A2033">
        <v>253000</v>
      </c>
      <c r="B2033">
        <v>1.05843E-3</v>
      </c>
      <c r="C2033">
        <v>9.3962266666666662E-4</v>
      </c>
      <c r="D2033">
        <v>9.0709300000000009E-4</v>
      </c>
      <c r="E2033" s="3"/>
    </row>
    <row r="2034" spans="1:5" ht="15" customHeight="1" x14ac:dyDescent="0.25">
      <c r="A2034">
        <v>253100</v>
      </c>
      <c r="B2034">
        <v>1.059733E-3</v>
      </c>
      <c r="C2034">
        <v>9.4035733333333333E-4</v>
      </c>
      <c r="D2034">
        <v>9.080065E-4</v>
      </c>
      <c r="E2034" s="3"/>
    </row>
    <row r="2035" spans="1:5" ht="15" customHeight="1" x14ac:dyDescent="0.25">
      <c r="A2035">
        <v>253200</v>
      </c>
      <c r="B2035">
        <v>1.0610400000000001E-3</v>
      </c>
      <c r="C2035">
        <v>9.4104433333333341E-4</v>
      </c>
      <c r="D2035">
        <v>9.0885399999999996E-4</v>
      </c>
      <c r="E2035" s="3"/>
    </row>
    <row r="2036" spans="1:5" ht="15" customHeight="1" x14ac:dyDescent="0.25">
      <c r="A2036">
        <v>253300</v>
      </c>
      <c r="B2036">
        <v>1.0623869999999999E-3</v>
      </c>
      <c r="C2036">
        <v>9.4171900000000004E-4</v>
      </c>
      <c r="D2036">
        <v>9.09525E-4</v>
      </c>
      <c r="E2036" s="3"/>
    </row>
    <row r="2037" spans="1:5" ht="15" customHeight="1" x14ac:dyDescent="0.25">
      <c r="A2037">
        <v>253400</v>
      </c>
      <c r="B2037">
        <v>1.0637330000000001E-3</v>
      </c>
      <c r="C2037">
        <v>9.4235166666666677E-4</v>
      </c>
      <c r="D2037">
        <v>9.1015750000000004E-4</v>
      </c>
      <c r="E2037" s="3"/>
    </row>
    <row r="2038" spans="1:5" ht="15" customHeight="1" x14ac:dyDescent="0.25">
      <c r="A2038">
        <v>253500</v>
      </c>
      <c r="B2038">
        <v>1.0651300000000001E-3</v>
      </c>
      <c r="C2038">
        <v>9.4297266666666668E-4</v>
      </c>
      <c r="D2038">
        <v>9.107055E-4</v>
      </c>
      <c r="E2038" s="3"/>
    </row>
    <row r="2039" spans="1:5" ht="15" customHeight="1" x14ac:dyDescent="0.25">
      <c r="A2039">
        <v>253600</v>
      </c>
      <c r="B2039">
        <v>1.0665729999999999E-3</v>
      </c>
      <c r="C2039">
        <v>9.4361799999999991E-4</v>
      </c>
      <c r="D2039">
        <v>9.1117850000000007E-4</v>
      </c>
      <c r="E2039" s="3"/>
    </row>
    <row r="2040" spans="1:5" ht="15" customHeight="1" x14ac:dyDescent="0.25">
      <c r="A2040">
        <v>253700</v>
      </c>
      <c r="B2040">
        <v>1.068093E-3</v>
      </c>
      <c r="C2040">
        <v>9.4428866666666658E-4</v>
      </c>
      <c r="D2040">
        <v>9.1162699999999992E-4</v>
      </c>
      <c r="E2040" s="3"/>
    </row>
    <row r="2041" spans="1:5" ht="15" customHeight="1" x14ac:dyDescent="0.25">
      <c r="A2041">
        <v>253800</v>
      </c>
      <c r="B2041">
        <v>1.0696869999999999E-3</v>
      </c>
      <c r="C2041">
        <v>9.4501466666666674E-4</v>
      </c>
      <c r="D2041">
        <v>9.120415E-4</v>
      </c>
      <c r="E2041" s="3"/>
    </row>
    <row r="2042" spans="1:5" ht="15" customHeight="1" x14ac:dyDescent="0.25">
      <c r="A2042">
        <v>253900</v>
      </c>
      <c r="B2042">
        <v>1.0713669999999999E-3</v>
      </c>
      <c r="C2042">
        <v>9.458443333333332E-4</v>
      </c>
      <c r="D2042">
        <v>9.12472E-4</v>
      </c>
      <c r="E2042" s="3"/>
    </row>
    <row r="2043" spans="1:5" ht="15" customHeight="1" x14ac:dyDescent="0.25">
      <c r="A2043">
        <v>254000</v>
      </c>
      <c r="B2043">
        <v>1.07317E-3</v>
      </c>
      <c r="C2043">
        <v>9.468096666666667E-4</v>
      </c>
      <c r="D2043">
        <v>9.12906E-4</v>
      </c>
      <c r="E2043" s="3"/>
    </row>
    <row r="2044" spans="1:5" ht="15" customHeight="1" x14ac:dyDescent="0.25">
      <c r="A2044">
        <v>254100</v>
      </c>
      <c r="B2044">
        <v>1.075087E-3</v>
      </c>
      <c r="C2044">
        <v>9.4792566666666671E-4</v>
      </c>
      <c r="D2044">
        <v>9.1338149999999996E-4</v>
      </c>
      <c r="E2044" s="3"/>
    </row>
    <row r="2045" spans="1:5" ht="15" customHeight="1" x14ac:dyDescent="0.25">
      <c r="A2045">
        <v>254200</v>
      </c>
      <c r="B2045">
        <v>1.0770899999999999E-3</v>
      </c>
      <c r="C2045">
        <v>9.4921800000000005E-4</v>
      </c>
      <c r="D2045">
        <v>9.1390950000000003E-4</v>
      </c>
      <c r="E2045" s="3"/>
    </row>
    <row r="2046" spans="1:5" ht="15" customHeight="1" x14ac:dyDescent="0.25">
      <c r="A2046">
        <v>254300</v>
      </c>
      <c r="B2046">
        <v>1.0791869999999999E-3</v>
      </c>
      <c r="C2046">
        <v>9.5067433333333336E-4</v>
      </c>
      <c r="D2046">
        <v>9.1449099999999992E-4</v>
      </c>
      <c r="E2046" s="3"/>
    </row>
    <row r="2047" spans="1:5" ht="15" customHeight="1" x14ac:dyDescent="0.25">
      <c r="A2047">
        <v>254400</v>
      </c>
      <c r="B2047">
        <v>1.08135E-3</v>
      </c>
      <c r="C2047">
        <v>9.5228100000000003E-4</v>
      </c>
      <c r="D2047">
        <v>9.1514999999999999E-4</v>
      </c>
      <c r="E2047" s="3"/>
    </row>
    <row r="2048" spans="1:5" ht="15" customHeight="1" x14ac:dyDescent="0.25">
      <c r="A2048">
        <v>254500</v>
      </c>
      <c r="B2048">
        <v>1.0835930000000001E-3</v>
      </c>
      <c r="C2048">
        <v>9.5402033333333335E-4</v>
      </c>
      <c r="D2048">
        <v>9.1586399999999996E-4</v>
      </c>
      <c r="E2048" s="3"/>
    </row>
    <row r="2049" spans="1:5" ht="15" customHeight="1" x14ac:dyDescent="0.25">
      <c r="A2049">
        <v>254600</v>
      </c>
      <c r="B2049">
        <v>1.0858700000000001E-3</v>
      </c>
      <c r="C2049">
        <v>9.5582900000000005E-4</v>
      </c>
      <c r="D2049">
        <v>9.1665650000000002E-4</v>
      </c>
      <c r="E2049" s="3"/>
    </row>
    <row r="2050" spans="1:5" ht="15" customHeight="1" x14ac:dyDescent="0.25">
      <c r="A2050">
        <v>254700</v>
      </c>
      <c r="B2050">
        <v>1.0881829999999999E-3</v>
      </c>
      <c r="C2050">
        <v>9.5772533333333325E-4</v>
      </c>
      <c r="D2050">
        <v>9.1749600000000007E-4</v>
      </c>
      <c r="E2050" s="3"/>
    </row>
    <row r="2051" spans="1:5" ht="15" customHeight="1" x14ac:dyDescent="0.25">
      <c r="A2051">
        <v>254800</v>
      </c>
      <c r="B2051">
        <v>1.09051E-3</v>
      </c>
      <c r="C2051">
        <v>9.5960000000000001E-4</v>
      </c>
      <c r="D2051">
        <v>9.1844650000000002E-4</v>
      </c>
      <c r="E2051" s="3"/>
    </row>
    <row r="2052" spans="1:5" ht="15" customHeight="1" x14ac:dyDescent="0.25">
      <c r="A2052">
        <v>254900</v>
      </c>
      <c r="B2052">
        <v>1.0928299999999999E-3</v>
      </c>
      <c r="C2052">
        <v>9.614603333333334E-4</v>
      </c>
      <c r="D2052">
        <v>9.1946300000000003E-4</v>
      </c>
      <c r="E2052" s="3"/>
    </row>
    <row r="2053" spans="1:5" ht="15" customHeight="1" x14ac:dyDescent="0.25">
      <c r="A2053">
        <v>255000</v>
      </c>
      <c r="B2053">
        <v>1.0951400000000001E-3</v>
      </c>
      <c r="C2053">
        <v>9.633016666666666E-4</v>
      </c>
      <c r="D2053">
        <v>9.2050950000000008E-4</v>
      </c>
      <c r="E2053" s="3"/>
    </row>
    <row r="2054" spans="1:5" ht="15" customHeight="1" x14ac:dyDescent="0.25">
      <c r="A2054">
        <v>255100</v>
      </c>
      <c r="B2054">
        <v>1.0974170000000001E-3</v>
      </c>
      <c r="C2054">
        <v>9.6507400000000012E-4</v>
      </c>
      <c r="D2054">
        <v>9.2163E-4</v>
      </c>
      <c r="E2054" s="3"/>
    </row>
    <row r="2055" spans="1:5" ht="15" customHeight="1" x14ac:dyDescent="0.25">
      <c r="A2055">
        <v>255200</v>
      </c>
      <c r="B2055">
        <v>1.0996529999999999E-3</v>
      </c>
      <c r="C2055">
        <v>9.6679533333333316E-4</v>
      </c>
      <c r="D2055">
        <v>9.2281700000000004E-4</v>
      </c>
      <c r="E2055" s="3"/>
    </row>
    <row r="2056" spans="1:5" ht="15" customHeight="1" x14ac:dyDescent="0.25">
      <c r="A2056">
        <v>255300</v>
      </c>
      <c r="B2056">
        <v>1.1018270000000001E-3</v>
      </c>
      <c r="C2056">
        <v>9.6848400000000003E-4</v>
      </c>
      <c r="D2056">
        <v>9.2403549999999998E-4</v>
      </c>
      <c r="E2056" s="3"/>
    </row>
    <row r="2057" spans="1:5" ht="15" customHeight="1" x14ac:dyDescent="0.25">
      <c r="A2057">
        <v>255400</v>
      </c>
      <c r="B2057">
        <v>1.1039400000000001E-3</v>
      </c>
      <c r="C2057">
        <v>9.7010100000000001E-4</v>
      </c>
      <c r="D2057">
        <v>9.2529000000000005E-4</v>
      </c>
      <c r="E2057" s="3"/>
    </row>
    <row r="2058" spans="1:5" ht="15" customHeight="1" x14ac:dyDescent="0.25">
      <c r="A2058">
        <v>255500</v>
      </c>
      <c r="B2058">
        <v>1.1060029999999999E-3</v>
      </c>
      <c r="C2058">
        <v>9.7168133333333333E-4</v>
      </c>
      <c r="D2058">
        <v>9.2664349999999995E-4</v>
      </c>
      <c r="E2058" s="3"/>
    </row>
    <row r="2059" spans="1:5" ht="15" customHeight="1" x14ac:dyDescent="0.25">
      <c r="A2059">
        <v>255600</v>
      </c>
      <c r="B2059">
        <v>1.1079799999999999E-3</v>
      </c>
      <c r="C2059">
        <v>9.732433333333332E-4</v>
      </c>
      <c r="D2059">
        <v>9.2798199999999994E-4</v>
      </c>
      <c r="E2059" s="3"/>
    </row>
    <row r="2060" spans="1:5" ht="15" customHeight="1" x14ac:dyDescent="0.25">
      <c r="A2060">
        <v>255700</v>
      </c>
      <c r="B2060">
        <v>1.10987E-3</v>
      </c>
      <c r="C2060">
        <v>9.7476966666666665E-4</v>
      </c>
      <c r="D2060">
        <v>9.2936899999999999E-4</v>
      </c>
      <c r="E2060" s="3"/>
    </row>
    <row r="2061" spans="1:5" ht="15" customHeight="1" x14ac:dyDescent="0.25">
      <c r="A2061">
        <v>255800</v>
      </c>
      <c r="B2061">
        <v>1.1117029999999999E-3</v>
      </c>
      <c r="C2061">
        <v>9.7627633333333336E-4</v>
      </c>
      <c r="D2061">
        <v>9.3085600000000009E-4</v>
      </c>
      <c r="E2061" s="3"/>
    </row>
    <row r="2062" spans="1:5" ht="15" customHeight="1" x14ac:dyDescent="0.25">
      <c r="A2062">
        <v>255900</v>
      </c>
      <c r="B2062">
        <v>1.1134700000000001E-3</v>
      </c>
      <c r="C2062">
        <v>9.7778266666666649E-4</v>
      </c>
      <c r="D2062">
        <v>9.3238650000000006E-4</v>
      </c>
      <c r="E2062" s="3"/>
    </row>
    <row r="2063" spans="1:5" ht="15" customHeight="1" x14ac:dyDescent="0.25">
      <c r="A2063">
        <v>256000</v>
      </c>
      <c r="B2063">
        <v>1.1151329999999999E-3</v>
      </c>
      <c r="C2063">
        <v>9.7927600000000006E-4</v>
      </c>
      <c r="D2063">
        <v>9.3396050000000002E-4</v>
      </c>
      <c r="E2063" s="3"/>
    </row>
    <row r="2064" spans="1:5" ht="15" customHeight="1" x14ac:dyDescent="0.25">
      <c r="A2064">
        <v>256100</v>
      </c>
      <c r="B2064">
        <v>1.11673E-3</v>
      </c>
      <c r="C2064">
        <v>9.8076233333333341E-4</v>
      </c>
      <c r="D2064">
        <v>9.3563200000000004E-4</v>
      </c>
      <c r="E2064" s="3"/>
    </row>
    <row r="2065" spans="1:5" ht="15" customHeight="1" x14ac:dyDescent="0.25">
      <c r="A2065">
        <v>256200</v>
      </c>
      <c r="B2065">
        <v>1.118267E-3</v>
      </c>
      <c r="C2065">
        <v>9.8226200000000002E-4</v>
      </c>
      <c r="D2065">
        <v>9.3729449999999993E-4</v>
      </c>
      <c r="E2065" s="3"/>
    </row>
    <row r="2066" spans="1:5" ht="15" customHeight="1" x14ac:dyDescent="0.25">
      <c r="A2066">
        <v>256300</v>
      </c>
      <c r="B2066">
        <v>1.1197500000000001E-3</v>
      </c>
      <c r="C2066">
        <v>9.837806666666666E-4</v>
      </c>
      <c r="D2066">
        <v>9.3904699999999993E-4</v>
      </c>
      <c r="E2066" s="3"/>
    </row>
    <row r="2067" spans="1:5" ht="15" customHeight="1" x14ac:dyDescent="0.25">
      <c r="A2067">
        <v>256400</v>
      </c>
      <c r="B2067">
        <v>1.1211999999999999E-3</v>
      </c>
      <c r="C2067">
        <v>9.8529966666666656E-4</v>
      </c>
      <c r="D2067">
        <v>9.4088549999999998E-4</v>
      </c>
      <c r="E2067" s="3"/>
    </row>
    <row r="2068" spans="1:5" ht="15" customHeight="1" x14ac:dyDescent="0.25">
      <c r="A2068">
        <v>256500</v>
      </c>
      <c r="B2068">
        <v>1.12257E-3</v>
      </c>
      <c r="C2068">
        <v>9.868493333333333E-4</v>
      </c>
      <c r="D2068">
        <v>9.4277550000000003E-4</v>
      </c>
      <c r="E2068" s="3"/>
    </row>
    <row r="2069" spans="1:5" ht="15" customHeight="1" x14ac:dyDescent="0.25">
      <c r="A2069">
        <v>256600</v>
      </c>
      <c r="B2069">
        <v>1.1238999999999999E-3</v>
      </c>
      <c r="C2069">
        <v>9.8842633333333352E-4</v>
      </c>
      <c r="D2069">
        <v>9.4469600000000008E-4</v>
      </c>
      <c r="E2069" s="3"/>
    </row>
    <row r="2070" spans="1:5" ht="15" customHeight="1" x14ac:dyDescent="0.25">
      <c r="A2070">
        <v>256700</v>
      </c>
      <c r="B2070">
        <v>1.1252129999999999E-3</v>
      </c>
      <c r="C2070">
        <v>9.900023333333334E-4</v>
      </c>
      <c r="D2070">
        <v>9.4668849999999995E-4</v>
      </c>
      <c r="E2070" s="3"/>
    </row>
    <row r="2071" spans="1:5" ht="15" customHeight="1" x14ac:dyDescent="0.25">
      <c r="A2071">
        <v>256800</v>
      </c>
      <c r="B2071">
        <v>1.1264999999999999E-3</v>
      </c>
      <c r="C2071">
        <v>9.9162000000000013E-4</v>
      </c>
      <c r="D2071">
        <v>9.4874099999999991E-4</v>
      </c>
      <c r="E2071" s="3"/>
    </row>
    <row r="2072" spans="1:5" ht="15" customHeight="1" x14ac:dyDescent="0.25">
      <c r="A2072">
        <v>256900</v>
      </c>
      <c r="B2072">
        <v>1.1277430000000001E-3</v>
      </c>
      <c r="C2072">
        <v>9.9326566666666665E-4</v>
      </c>
      <c r="D2072">
        <v>9.5080849999999999E-4</v>
      </c>
      <c r="E2072" s="3"/>
    </row>
    <row r="2073" spans="1:5" ht="15" customHeight="1" x14ac:dyDescent="0.25">
      <c r="A2073">
        <v>257000</v>
      </c>
      <c r="B2073">
        <v>1.1289729999999999E-3</v>
      </c>
      <c r="C2073">
        <v>9.9491766666666664E-4</v>
      </c>
      <c r="D2073">
        <v>9.5294150000000007E-4</v>
      </c>
      <c r="E2073" s="3"/>
    </row>
    <row r="2074" spans="1:5" ht="15" customHeight="1" x14ac:dyDescent="0.25">
      <c r="A2074">
        <v>257100</v>
      </c>
      <c r="B2074">
        <v>1.130177E-3</v>
      </c>
      <c r="C2074">
        <v>9.966273333333333E-4</v>
      </c>
      <c r="D2074">
        <v>9.5505150000000001E-4</v>
      </c>
      <c r="E2074" s="3"/>
    </row>
    <row r="2075" spans="1:5" ht="15" customHeight="1" x14ac:dyDescent="0.25">
      <c r="A2075">
        <v>257200</v>
      </c>
      <c r="B2075">
        <v>1.13134E-3</v>
      </c>
      <c r="C2075">
        <v>9.9836266666666657E-4</v>
      </c>
      <c r="D2075">
        <v>9.5720850000000004E-4</v>
      </c>
      <c r="E2075" s="3"/>
    </row>
    <row r="2076" spans="1:5" ht="15" customHeight="1" x14ac:dyDescent="0.25">
      <c r="A2076">
        <v>257300</v>
      </c>
      <c r="B2076">
        <v>1.13251E-3</v>
      </c>
      <c r="C2076">
        <v>1.0001083333333334E-3</v>
      </c>
      <c r="D2076">
        <v>9.5936250000000002E-4</v>
      </c>
      <c r="E2076" s="3"/>
    </row>
    <row r="2077" spans="1:5" ht="15" customHeight="1" x14ac:dyDescent="0.25">
      <c r="A2077">
        <v>257400</v>
      </c>
      <c r="B2077">
        <v>1.1336569999999999E-3</v>
      </c>
      <c r="C2077">
        <v>1.0018799999999999E-3</v>
      </c>
      <c r="D2077">
        <v>9.6151500000000003E-4</v>
      </c>
      <c r="E2077" s="3"/>
    </row>
    <row r="2078" spans="1:5" ht="15" customHeight="1" x14ac:dyDescent="0.25">
      <c r="A2078">
        <v>257500</v>
      </c>
      <c r="B2078">
        <v>1.13477E-3</v>
      </c>
      <c r="C2078">
        <v>1.0036800000000001E-3</v>
      </c>
      <c r="D2078">
        <v>9.6363549999999997E-4</v>
      </c>
      <c r="E2078" s="3"/>
    </row>
    <row r="2079" spans="1:5" ht="15" customHeight="1" x14ac:dyDescent="0.25">
      <c r="A2079">
        <v>257600</v>
      </c>
      <c r="B2079">
        <v>1.1358729999999999E-3</v>
      </c>
      <c r="C2079">
        <v>1.0054966666666668E-3</v>
      </c>
      <c r="D2079">
        <v>9.65755E-4</v>
      </c>
      <c r="E2079" s="3"/>
    </row>
    <row r="2080" spans="1:5" ht="15" customHeight="1" x14ac:dyDescent="0.25">
      <c r="A2080">
        <v>257700</v>
      </c>
      <c r="B2080">
        <v>1.1369329999999999E-3</v>
      </c>
      <c r="C2080">
        <v>1.00735E-3</v>
      </c>
      <c r="D2080">
        <v>9.6780850000000008E-4</v>
      </c>
      <c r="E2080" s="3"/>
    </row>
    <row r="2081" spans="1:5" ht="15" customHeight="1" x14ac:dyDescent="0.25">
      <c r="A2081">
        <v>257800</v>
      </c>
      <c r="B2081">
        <v>1.1380030000000001E-3</v>
      </c>
      <c r="C2081">
        <v>1.0092200000000001E-3</v>
      </c>
      <c r="D2081">
        <v>9.6981400000000005E-4</v>
      </c>
      <c r="E2081" s="3"/>
    </row>
    <row r="2082" spans="1:5" ht="15" customHeight="1" x14ac:dyDescent="0.25">
      <c r="A2082">
        <v>257900</v>
      </c>
      <c r="B2082">
        <v>1.138993E-3</v>
      </c>
      <c r="C2082">
        <v>1.0111033333333333E-3</v>
      </c>
      <c r="D2082">
        <v>9.7175699999999996E-4</v>
      </c>
      <c r="E2082" s="3"/>
    </row>
    <row r="2083" spans="1:5" ht="15" customHeight="1" x14ac:dyDescent="0.25">
      <c r="A2083">
        <v>258000</v>
      </c>
      <c r="B2083">
        <v>1.1399800000000001E-3</v>
      </c>
      <c r="C2083">
        <v>1.0130066666666666E-3</v>
      </c>
      <c r="D2083">
        <v>9.7365600000000004E-4</v>
      </c>
      <c r="E2083" s="3"/>
    </row>
    <row r="2084" spans="1:5" ht="15" customHeight="1" x14ac:dyDescent="0.25">
      <c r="A2084">
        <v>258100</v>
      </c>
      <c r="B2084">
        <v>1.1409E-3</v>
      </c>
      <c r="C2084">
        <v>1.0149333333333334E-3</v>
      </c>
      <c r="D2084">
        <v>9.7548800000000005E-4</v>
      </c>
      <c r="E2084" s="3"/>
    </row>
    <row r="2085" spans="1:5" ht="15" customHeight="1" x14ac:dyDescent="0.25">
      <c r="A2085">
        <v>258200</v>
      </c>
      <c r="B2085">
        <v>1.1418330000000001E-3</v>
      </c>
      <c r="C2085">
        <v>1.01683E-3</v>
      </c>
      <c r="D2085">
        <v>9.7717799999999999E-4</v>
      </c>
      <c r="E2085" s="3"/>
    </row>
    <row r="2086" spans="1:5" ht="15" customHeight="1" x14ac:dyDescent="0.25">
      <c r="A2086">
        <v>258300</v>
      </c>
      <c r="B2086">
        <v>1.1427029999999999E-3</v>
      </c>
      <c r="C2086">
        <v>1.0187599999999998E-3</v>
      </c>
      <c r="D2086">
        <v>9.7883600000000007E-4</v>
      </c>
      <c r="E2086" s="3"/>
    </row>
    <row r="2087" spans="1:5" ht="15" customHeight="1" x14ac:dyDescent="0.25">
      <c r="A2087">
        <v>258400</v>
      </c>
      <c r="B2087">
        <v>1.1435670000000001E-3</v>
      </c>
      <c r="C2087">
        <v>1.0206866666666668E-3</v>
      </c>
      <c r="D2087">
        <v>9.8039049999999999E-4</v>
      </c>
      <c r="E2087" s="3"/>
    </row>
    <row r="2088" spans="1:5" ht="15" customHeight="1" x14ac:dyDescent="0.25">
      <c r="A2088">
        <v>258500</v>
      </c>
      <c r="B2088">
        <v>1.1444129999999999E-3</v>
      </c>
      <c r="C2088">
        <v>1.0225866666666668E-3</v>
      </c>
      <c r="D2088">
        <v>9.8187600000000002E-4</v>
      </c>
      <c r="E2088" s="3"/>
    </row>
    <row r="2089" spans="1:5" ht="15" customHeight="1" x14ac:dyDescent="0.25">
      <c r="A2089">
        <v>258600</v>
      </c>
      <c r="B2089">
        <v>1.145217E-3</v>
      </c>
      <c r="C2089">
        <v>1.0245E-3</v>
      </c>
      <c r="D2089">
        <v>9.8324699999999916E-4</v>
      </c>
      <c r="E2089" s="3"/>
    </row>
    <row r="2090" spans="1:5" ht="15" customHeight="1" x14ac:dyDescent="0.25">
      <c r="A2090">
        <v>258700</v>
      </c>
      <c r="B2090">
        <v>1.146017E-3</v>
      </c>
      <c r="C2090">
        <v>1.0263766666666666E-3</v>
      </c>
      <c r="D2090">
        <v>9.8459450000000005E-4</v>
      </c>
      <c r="E2090" s="3"/>
    </row>
    <row r="2091" spans="1:5" ht="15" customHeight="1" x14ac:dyDescent="0.25">
      <c r="A2091">
        <v>258800</v>
      </c>
      <c r="B2091">
        <v>1.14682E-3</v>
      </c>
      <c r="C2091">
        <v>1.0282066666666666E-3</v>
      </c>
      <c r="D2091">
        <v>9.8578800000000003E-4</v>
      </c>
      <c r="E2091" s="3"/>
    </row>
    <row r="2092" spans="1:5" ht="15" customHeight="1" x14ac:dyDescent="0.25">
      <c r="A2092">
        <v>258900</v>
      </c>
      <c r="B2092">
        <v>1.1476329999999999E-3</v>
      </c>
      <c r="C2092">
        <v>1.0300300000000001E-3</v>
      </c>
      <c r="D2092">
        <v>9.8691649999999996E-4</v>
      </c>
      <c r="E2092" s="3"/>
    </row>
    <row r="2093" spans="1:5" ht="15" customHeight="1" x14ac:dyDescent="0.25">
      <c r="A2093">
        <v>259000</v>
      </c>
      <c r="B2093">
        <v>1.14846E-3</v>
      </c>
      <c r="C2093">
        <v>1.0317966666666667E-3</v>
      </c>
      <c r="D2093">
        <v>9.8800799999999986E-4</v>
      </c>
      <c r="E2093" s="3"/>
    </row>
    <row r="2094" spans="1:5" ht="15" customHeight="1" x14ac:dyDescent="0.25">
      <c r="A2094">
        <v>259100</v>
      </c>
      <c r="B2094">
        <v>1.1493E-3</v>
      </c>
      <c r="C2094">
        <v>1.0335300000000002E-3</v>
      </c>
      <c r="D2094">
        <v>9.8906550000000008E-4</v>
      </c>
      <c r="E2094" s="3"/>
    </row>
    <row r="2095" spans="1:5" ht="15" customHeight="1" x14ac:dyDescent="0.25">
      <c r="A2095">
        <v>259200</v>
      </c>
      <c r="B2095">
        <v>1.1501899999999999E-3</v>
      </c>
      <c r="C2095">
        <v>1.0352166666666668E-3</v>
      </c>
      <c r="D2095">
        <v>9.9013400000000015E-4</v>
      </c>
      <c r="E2095" s="3"/>
    </row>
    <row r="2096" spans="1:5" ht="15" customHeight="1" x14ac:dyDescent="0.25">
      <c r="A2096">
        <v>259300</v>
      </c>
      <c r="B2096">
        <v>1.1510730000000001E-3</v>
      </c>
      <c r="C2096">
        <v>1.03685E-3</v>
      </c>
      <c r="D2096">
        <v>9.9120399999999944E-4</v>
      </c>
      <c r="E2096" s="3"/>
    </row>
    <row r="2097" spans="1:5" ht="15" customHeight="1" x14ac:dyDescent="0.25">
      <c r="A2097">
        <v>259400</v>
      </c>
      <c r="B2097">
        <v>1.151993E-3</v>
      </c>
      <c r="C2097">
        <v>1.0384400000000001E-3</v>
      </c>
      <c r="D2097">
        <v>9.9229799999999996E-4</v>
      </c>
      <c r="E2097" s="3"/>
    </row>
    <row r="2098" spans="1:5" ht="15" customHeight="1" x14ac:dyDescent="0.25">
      <c r="A2098">
        <v>259500</v>
      </c>
      <c r="B2098">
        <v>1.152917E-3</v>
      </c>
      <c r="C2098">
        <v>1.04002E-3</v>
      </c>
      <c r="D2098">
        <v>9.9347549999999948E-4</v>
      </c>
      <c r="E2098" s="3"/>
    </row>
    <row r="2099" spans="1:5" ht="15" customHeight="1" x14ac:dyDescent="0.25">
      <c r="A2099">
        <v>259600</v>
      </c>
      <c r="B2099">
        <v>1.1538799999999999E-3</v>
      </c>
      <c r="C2099">
        <v>1.0415633333333335E-3</v>
      </c>
      <c r="D2099">
        <v>9.9474250000000002E-4</v>
      </c>
      <c r="E2099" s="3"/>
    </row>
    <row r="2100" spans="1:5" ht="15" customHeight="1" x14ac:dyDescent="0.25">
      <c r="A2100">
        <v>259700</v>
      </c>
      <c r="B2100">
        <v>1.1548299999999999E-3</v>
      </c>
      <c r="C2100">
        <v>1.0430999999999999E-3</v>
      </c>
      <c r="D2100">
        <v>9.9613899999999962E-4</v>
      </c>
      <c r="E2100" s="3"/>
    </row>
    <row r="2101" spans="1:5" ht="15" customHeight="1" x14ac:dyDescent="0.25">
      <c r="A2101">
        <v>259800</v>
      </c>
      <c r="B2101">
        <v>1.1558129999999999E-3</v>
      </c>
      <c r="C2101">
        <v>1.0447166666666668E-3</v>
      </c>
      <c r="D2101">
        <v>9.9759999999999953E-4</v>
      </c>
      <c r="E2101" s="3"/>
    </row>
    <row r="2102" spans="1:5" ht="15" customHeight="1" x14ac:dyDescent="0.25">
      <c r="A2102">
        <v>259900</v>
      </c>
      <c r="B2102">
        <v>1.15678E-3</v>
      </c>
      <c r="C2102">
        <v>1.0463966666666668E-3</v>
      </c>
      <c r="D2102">
        <v>9.9920150000000008E-4</v>
      </c>
      <c r="E2102" s="3"/>
    </row>
    <row r="2103" spans="1:5" ht="15" customHeight="1" x14ac:dyDescent="0.25">
      <c r="A2103">
        <v>260000</v>
      </c>
      <c r="B2103">
        <v>1.1577499999999999E-3</v>
      </c>
      <c r="C2103">
        <v>1.04816E-3</v>
      </c>
      <c r="D2103">
        <v>1.000899E-3</v>
      </c>
      <c r="E2103" s="3"/>
    </row>
    <row r="2104" spans="1:5" ht="15" customHeight="1" x14ac:dyDescent="0.25">
      <c r="A2104">
        <v>260100</v>
      </c>
      <c r="B2104">
        <v>1.158673E-3</v>
      </c>
      <c r="C2104">
        <v>1.0500800000000001E-3</v>
      </c>
      <c r="D2104">
        <v>1.0027399999999998E-3</v>
      </c>
      <c r="E2104" s="3"/>
    </row>
    <row r="2105" spans="1:5" ht="15" customHeight="1" x14ac:dyDescent="0.25">
      <c r="A2105">
        <v>260200</v>
      </c>
      <c r="B2105">
        <v>1.1596099999999999E-3</v>
      </c>
      <c r="C2105">
        <v>1.0521366666666667E-3</v>
      </c>
      <c r="D2105">
        <v>1.0046650000000001E-3</v>
      </c>
      <c r="E2105" s="3"/>
    </row>
    <row r="2106" spans="1:5" ht="15" customHeight="1" x14ac:dyDescent="0.25">
      <c r="A2106">
        <v>260300</v>
      </c>
      <c r="B2106">
        <v>1.1605000000000001E-3</v>
      </c>
      <c r="C2106">
        <v>1.0543666666666667E-3</v>
      </c>
      <c r="D2106">
        <v>1.0066599999999999E-3</v>
      </c>
      <c r="E2106" s="3"/>
    </row>
    <row r="2107" spans="1:5" ht="15" customHeight="1" x14ac:dyDescent="0.25">
      <c r="A2107">
        <v>260400</v>
      </c>
      <c r="B2107">
        <v>1.1613400000000001E-3</v>
      </c>
      <c r="C2107">
        <v>1.0567266666666666E-3</v>
      </c>
      <c r="D2107">
        <v>1.0086850000000001E-3</v>
      </c>
      <c r="E2107" s="3"/>
    </row>
    <row r="2108" spans="1:5" ht="15" customHeight="1" x14ac:dyDescent="0.25">
      <c r="A2108">
        <v>260500</v>
      </c>
      <c r="B2108">
        <v>1.1621699999999999E-3</v>
      </c>
      <c r="C2108">
        <v>1.0591800000000001E-3</v>
      </c>
      <c r="D2108">
        <v>1.0107900000000001E-3</v>
      </c>
      <c r="E2108" s="3"/>
    </row>
    <row r="2109" spans="1:5" ht="15" customHeight="1" x14ac:dyDescent="0.25">
      <c r="A2109">
        <v>260600</v>
      </c>
      <c r="B2109">
        <v>1.162913E-3</v>
      </c>
      <c r="C2109">
        <v>1.0617033333333336E-3</v>
      </c>
      <c r="D2109">
        <v>1.0129100000000001E-3</v>
      </c>
      <c r="E2109" s="3"/>
    </row>
    <row r="2110" spans="1:5" ht="15" customHeight="1" x14ac:dyDescent="0.25">
      <c r="A2110">
        <v>260700</v>
      </c>
      <c r="B2110">
        <v>1.163657E-3</v>
      </c>
      <c r="C2110">
        <v>1.0642666666666667E-3</v>
      </c>
      <c r="D2110">
        <v>1.0150300000000001E-3</v>
      </c>
      <c r="E2110" s="3"/>
    </row>
    <row r="2111" spans="1:5" ht="15" customHeight="1" x14ac:dyDescent="0.25">
      <c r="A2111">
        <v>260800</v>
      </c>
      <c r="B2111">
        <v>1.16431E-3</v>
      </c>
      <c r="C2111">
        <v>1.06679E-3</v>
      </c>
      <c r="D2111">
        <v>1.0171099999999999E-3</v>
      </c>
      <c r="E2111" s="3"/>
    </row>
    <row r="2112" spans="1:5" ht="15" customHeight="1" x14ac:dyDescent="0.25">
      <c r="A2112">
        <v>260900</v>
      </c>
      <c r="B2112">
        <v>1.164907E-3</v>
      </c>
      <c r="C2112">
        <v>1.0692633333333334E-3</v>
      </c>
      <c r="D2112">
        <v>1.019165E-3</v>
      </c>
      <c r="E2112" s="3"/>
    </row>
    <row r="2113" spans="1:5" ht="15" customHeight="1" x14ac:dyDescent="0.25">
      <c r="A2113">
        <v>261000</v>
      </c>
      <c r="B2113">
        <v>1.165433E-3</v>
      </c>
      <c r="C2113">
        <v>1.0716466666666666E-3</v>
      </c>
      <c r="D2113">
        <v>1.0211999999999999E-3</v>
      </c>
      <c r="E2113" s="3"/>
    </row>
    <row r="2114" spans="1:5" ht="15" customHeight="1" x14ac:dyDescent="0.25">
      <c r="A2114">
        <v>261100</v>
      </c>
      <c r="B2114">
        <v>1.1658969999999999E-3</v>
      </c>
      <c r="C2114">
        <v>1.0739333333333334E-3</v>
      </c>
      <c r="D2114">
        <v>1.0231800000000001E-3</v>
      </c>
      <c r="E2114" s="3"/>
    </row>
    <row r="2115" spans="1:5" ht="15" customHeight="1" x14ac:dyDescent="0.25">
      <c r="A2115">
        <v>261200</v>
      </c>
      <c r="B2115">
        <v>1.1662829999999999E-3</v>
      </c>
      <c r="C2115">
        <v>1.07609E-3</v>
      </c>
      <c r="D2115">
        <v>1.0250749999999999E-3</v>
      </c>
      <c r="E2115" s="3"/>
    </row>
    <row r="2116" spans="1:5" ht="15" customHeight="1" x14ac:dyDescent="0.25">
      <c r="A2116">
        <v>261300</v>
      </c>
      <c r="B2116">
        <v>1.16658E-3</v>
      </c>
      <c r="C2116">
        <v>1.0781299999999998E-3</v>
      </c>
      <c r="D2116">
        <v>1.0269049999999998E-3</v>
      </c>
      <c r="E2116" s="3"/>
    </row>
    <row r="2117" spans="1:5" ht="15" customHeight="1" x14ac:dyDescent="0.25">
      <c r="A2117">
        <v>261400</v>
      </c>
      <c r="B2117">
        <v>1.1667699999999999E-3</v>
      </c>
      <c r="C2117">
        <v>1.08004E-3</v>
      </c>
      <c r="D2117">
        <v>1.02867E-3</v>
      </c>
      <c r="E2117" s="3"/>
    </row>
    <row r="2118" spans="1:5" ht="15" customHeight="1" x14ac:dyDescent="0.25">
      <c r="A2118">
        <v>261500</v>
      </c>
      <c r="B2118">
        <v>1.166917E-3</v>
      </c>
      <c r="C2118">
        <v>1.08179E-3</v>
      </c>
      <c r="D2118">
        <v>1.0303600000000001E-3</v>
      </c>
      <c r="E2118" s="3"/>
    </row>
    <row r="2119" spans="1:5" ht="15" customHeight="1" x14ac:dyDescent="0.25">
      <c r="A2119">
        <v>261600</v>
      </c>
      <c r="B2119">
        <v>1.1669499999999999E-3</v>
      </c>
      <c r="C2119">
        <v>1.0834466666666666E-3</v>
      </c>
      <c r="D2119">
        <v>1.03203E-3</v>
      </c>
      <c r="E2119" s="3"/>
    </row>
    <row r="2120" spans="1:5" ht="15" customHeight="1" x14ac:dyDescent="0.25">
      <c r="A2120">
        <v>261700</v>
      </c>
      <c r="B2120">
        <v>1.1669130000000001E-3</v>
      </c>
      <c r="C2120">
        <v>1.0849666666666667E-3</v>
      </c>
      <c r="D2120">
        <v>1.0335850000000001E-3</v>
      </c>
      <c r="E2120" s="3"/>
    </row>
    <row r="2121" spans="1:5" ht="15" customHeight="1" x14ac:dyDescent="0.25">
      <c r="A2121">
        <v>261800</v>
      </c>
      <c r="B2121">
        <v>1.1667699999999999E-3</v>
      </c>
      <c r="C2121">
        <v>1.0863533333333333E-3</v>
      </c>
      <c r="D2121">
        <v>1.0351150000000001E-3</v>
      </c>
      <c r="E2121" s="3"/>
    </row>
    <row r="2122" spans="1:5" ht="15" customHeight="1" x14ac:dyDescent="0.25">
      <c r="A2122">
        <v>261900</v>
      </c>
      <c r="B2122">
        <v>1.1665530000000001E-3</v>
      </c>
      <c r="C2122">
        <v>1.0876433333333333E-3</v>
      </c>
      <c r="D2122">
        <v>1.0365399999999999E-3</v>
      </c>
      <c r="E2122" s="3"/>
    </row>
    <row r="2123" spans="1:5" ht="15" customHeight="1" x14ac:dyDescent="0.25">
      <c r="A2123">
        <v>262000</v>
      </c>
      <c r="B2123">
        <v>1.166243E-3</v>
      </c>
      <c r="C2123">
        <v>1.0888066666666666E-3</v>
      </c>
      <c r="D2123">
        <v>1.03794E-3</v>
      </c>
      <c r="E2123" s="3"/>
    </row>
    <row r="2124" spans="1:5" ht="15" customHeight="1" x14ac:dyDescent="0.25">
      <c r="A2124">
        <v>262100</v>
      </c>
      <c r="B2124">
        <v>1.1658599999999999E-3</v>
      </c>
      <c r="C2124">
        <v>1.0898633333333333E-3</v>
      </c>
      <c r="D2124">
        <v>1.0393149999999999E-3</v>
      </c>
      <c r="E2124" s="3"/>
    </row>
    <row r="2125" spans="1:5" ht="15" customHeight="1" x14ac:dyDescent="0.25">
      <c r="A2125">
        <v>262200</v>
      </c>
      <c r="B2125">
        <v>1.16541E-3</v>
      </c>
      <c r="C2125">
        <v>1.0908033333333334E-3</v>
      </c>
      <c r="D2125">
        <v>1.0406E-3</v>
      </c>
      <c r="E2125" s="3"/>
    </row>
    <row r="2126" spans="1:5" ht="15" customHeight="1" x14ac:dyDescent="0.25">
      <c r="A2126">
        <v>262300</v>
      </c>
      <c r="B2126">
        <v>1.16489E-3</v>
      </c>
      <c r="C2126">
        <v>1.0916666666666668E-3</v>
      </c>
      <c r="D2126">
        <v>1.0418350000000001E-3</v>
      </c>
      <c r="E2126" s="3"/>
    </row>
    <row r="2127" spans="1:5" ht="15" customHeight="1" x14ac:dyDescent="0.25">
      <c r="A2127">
        <v>262400</v>
      </c>
      <c r="B2127">
        <v>1.1643529999999999E-3</v>
      </c>
      <c r="C2127">
        <v>1.0924266666666666E-3</v>
      </c>
      <c r="D2127">
        <v>1.043015E-3</v>
      </c>
      <c r="E2127" s="3"/>
    </row>
    <row r="2128" spans="1:5" ht="15" customHeight="1" x14ac:dyDescent="0.25">
      <c r="A2128">
        <v>262500</v>
      </c>
      <c r="B2128">
        <v>1.163767E-3</v>
      </c>
      <c r="C2128">
        <v>1.0930933333333332E-3</v>
      </c>
      <c r="D2128">
        <v>1.0442049999999999E-3</v>
      </c>
      <c r="E2128" s="3"/>
    </row>
    <row r="2129" spans="1:5" ht="15" customHeight="1" x14ac:dyDescent="0.25">
      <c r="A2129">
        <v>262600</v>
      </c>
      <c r="B2129">
        <v>1.163163E-3</v>
      </c>
      <c r="C2129">
        <v>1.0936899999999998E-3</v>
      </c>
      <c r="D2129">
        <v>1.045315E-3</v>
      </c>
      <c r="E2129" s="3"/>
    </row>
    <row r="2130" spans="1:5" ht="15" customHeight="1" x14ac:dyDescent="0.25">
      <c r="A2130">
        <v>262700</v>
      </c>
      <c r="B2130">
        <v>1.1625629999999999E-3</v>
      </c>
      <c r="C2130">
        <v>1.0942299999999999E-3</v>
      </c>
      <c r="D2130">
        <v>1.0463999999999998E-3</v>
      </c>
      <c r="E2130" s="3"/>
    </row>
    <row r="2131" spans="1:5" ht="15" customHeight="1" x14ac:dyDescent="0.25">
      <c r="A2131">
        <v>262800</v>
      </c>
      <c r="B2131">
        <v>1.161947E-3</v>
      </c>
      <c r="C2131">
        <v>1.0946666666666667E-3</v>
      </c>
      <c r="D2131">
        <v>1.0474600000000001E-3</v>
      </c>
      <c r="E2131" s="3"/>
    </row>
    <row r="2132" spans="1:5" ht="15" customHeight="1" x14ac:dyDescent="0.25">
      <c r="A2132">
        <v>262900</v>
      </c>
      <c r="B2132">
        <v>1.16139E-3</v>
      </c>
      <c r="C2132">
        <v>1.0950766666666667E-3</v>
      </c>
      <c r="D2132">
        <v>1.0484100000000001E-3</v>
      </c>
      <c r="E2132" s="3"/>
    </row>
    <row r="2133" spans="1:5" ht="15" customHeight="1" x14ac:dyDescent="0.25">
      <c r="A2133">
        <v>263000</v>
      </c>
      <c r="B2133">
        <v>1.1608199999999999E-3</v>
      </c>
      <c r="C2133">
        <v>1.0954166666666666E-3</v>
      </c>
      <c r="D2133">
        <v>1.0493949999999998E-3</v>
      </c>
      <c r="E2133" s="3"/>
    </row>
    <row r="2134" spans="1:5" ht="15" customHeight="1" x14ac:dyDescent="0.25">
      <c r="A2134">
        <v>263100</v>
      </c>
      <c r="B2134">
        <v>1.160293E-3</v>
      </c>
      <c r="C2134">
        <v>1.0957199999999999E-3</v>
      </c>
      <c r="D2134">
        <v>1.0502599999999999E-3</v>
      </c>
      <c r="E2134" s="3"/>
    </row>
    <row r="2135" spans="1:5" ht="15" customHeight="1" x14ac:dyDescent="0.25">
      <c r="A2135">
        <v>263200</v>
      </c>
      <c r="B2135">
        <v>1.1598400000000001E-3</v>
      </c>
      <c r="C2135">
        <v>1.0959699999999999E-3</v>
      </c>
      <c r="D2135">
        <v>1.0511449999999999E-3</v>
      </c>
      <c r="E2135" s="3"/>
    </row>
    <row r="2136" spans="1:5" ht="15" customHeight="1" x14ac:dyDescent="0.25">
      <c r="A2136">
        <v>263300</v>
      </c>
      <c r="B2136">
        <v>1.1594330000000001E-3</v>
      </c>
      <c r="C2136">
        <v>1.09621E-3</v>
      </c>
      <c r="D2136">
        <v>1.051995E-3</v>
      </c>
      <c r="E2136" s="3"/>
    </row>
    <row r="2137" spans="1:5" ht="15" customHeight="1" x14ac:dyDescent="0.25">
      <c r="A2137">
        <v>263400</v>
      </c>
      <c r="B2137">
        <v>1.159097E-3</v>
      </c>
      <c r="C2137">
        <v>1.0963966666666667E-3</v>
      </c>
      <c r="D2137">
        <v>1.0527850000000001E-3</v>
      </c>
      <c r="E2137" s="3"/>
    </row>
    <row r="2138" spans="1:5" ht="15" customHeight="1" x14ac:dyDescent="0.25">
      <c r="A2138">
        <v>263500</v>
      </c>
      <c r="B2138">
        <v>1.1588169999999999E-3</v>
      </c>
      <c r="C2138">
        <v>1.0965666666666667E-3</v>
      </c>
      <c r="D2138">
        <v>1.0535399999999999E-3</v>
      </c>
      <c r="E2138" s="3"/>
    </row>
    <row r="2139" spans="1:5" ht="15" customHeight="1" x14ac:dyDescent="0.25">
      <c r="A2139">
        <v>263600</v>
      </c>
      <c r="B2139">
        <v>1.1586299999999999E-3</v>
      </c>
      <c r="C2139">
        <v>1.0967366666666666E-3</v>
      </c>
      <c r="D2139">
        <v>1.05426E-3</v>
      </c>
      <c r="E2139" s="3"/>
    </row>
    <row r="2140" spans="1:5" ht="15" customHeight="1" x14ac:dyDescent="0.25">
      <c r="A2140">
        <v>263700</v>
      </c>
      <c r="B2140">
        <v>1.15851E-3</v>
      </c>
      <c r="C2140">
        <v>1.0968766666666666E-3</v>
      </c>
      <c r="D2140">
        <v>1.0549449999999998E-3</v>
      </c>
      <c r="E2140" s="3"/>
    </row>
    <row r="2141" spans="1:5" ht="15" customHeight="1" x14ac:dyDescent="0.25">
      <c r="A2141">
        <v>263800</v>
      </c>
      <c r="B2141">
        <v>1.1584869999999999E-3</v>
      </c>
      <c r="C2141">
        <v>1.0970233333333333E-3</v>
      </c>
      <c r="D2141">
        <v>1.0556400000000001E-3</v>
      </c>
      <c r="E2141" s="3"/>
    </row>
    <row r="2142" spans="1:5" ht="15" customHeight="1" x14ac:dyDescent="0.25">
      <c r="A2142">
        <v>263900</v>
      </c>
      <c r="B2142">
        <v>1.1585230000000001E-3</v>
      </c>
      <c r="C2142">
        <v>1.0971833333333332E-3</v>
      </c>
      <c r="D2142">
        <v>1.056275E-3</v>
      </c>
      <c r="E2142" s="3"/>
    </row>
    <row r="2143" spans="1:5" ht="15" customHeight="1" x14ac:dyDescent="0.25">
      <c r="A2143">
        <v>264000</v>
      </c>
      <c r="B2143">
        <v>1.1586599999999999E-3</v>
      </c>
      <c r="C2143">
        <v>1.0973199999999999E-3</v>
      </c>
      <c r="D2143">
        <v>1.0568800000000001E-3</v>
      </c>
      <c r="E2143" s="3"/>
    </row>
    <row r="2144" spans="1:5" ht="15" customHeight="1" x14ac:dyDescent="0.25">
      <c r="A2144">
        <v>264100</v>
      </c>
      <c r="B2144">
        <v>1.1588569999999999E-3</v>
      </c>
      <c r="C2144">
        <v>1.0974733333333332E-3</v>
      </c>
      <c r="D2144">
        <v>1.0574650000000001E-3</v>
      </c>
      <c r="E2144" s="3"/>
    </row>
    <row r="2145" spans="1:5" ht="15" customHeight="1" x14ac:dyDescent="0.25">
      <c r="A2145">
        <v>264200</v>
      </c>
      <c r="B2145">
        <v>1.1591469999999999E-3</v>
      </c>
      <c r="C2145">
        <v>1.0976533333333335E-3</v>
      </c>
      <c r="D2145">
        <v>1.0580849999999998E-3</v>
      </c>
      <c r="E2145" s="3"/>
    </row>
    <row r="2146" spans="1:5" ht="15" customHeight="1" x14ac:dyDescent="0.25">
      <c r="A2146">
        <v>264300</v>
      </c>
      <c r="B2146">
        <v>1.1595170000000001E-3</v>
      </c>
      <c r="C2146">
        <v>1.09786E-3</v>
      </c>
      <c r="D2146">
        <v>1.05864E-3</v>
      </c>
      <c r="E2146" s="3"/>
    </row>
    <row r="2147" spans="1:5" ht="15" customHeight="1" x14ac:dyDescent="0.25">
      <c r="A2147">
        <v>264400</v>
      </c>
      <c r="B2147">
        <v>1.15996E-3</v>
      </c>
      <c r="C2147">
        <v>1.0980666666666665E-3</v>
      </c>
      <c r="D2147">
        <v>1.0592050000000001E-3</v>
      </c>
      <c r="E2147" s="3"/>
    </row>
    <row r="2148" spans="1:5" ht="15" customHeight="1" x14ac:dyDescent="0.25">
      <c r="A2148">
        <v>264500</v>
      </c>
      <c r="B2148">
        <v>1.1604370000000001E-3</v>
      </c>
      <c r="C2148">
        <v>1.09833E-3</v>
      </c>
      <c r="D2148">
        <v>1.059745E-3</v>
      </c>
      <c r="E2148" s="3"/>
    </row>
    <row r="2149" spans="1:5" ht="15" customHeight="1" x14ac:dyDescent="0.25">
      <c r="A2149">
        <v>264600</v>
      </c>
      <c r="B2149">
        <v>1.161023E-3</v>
      </c>
      <c r="C2149">
        <v>1.0985999999999999E-3</v>
      </c>
      <c r="D2149">
        <v>1.0602950000000002E-3</v>
      </c>
      <c r="E2149" s="3"/>
    </row>
    <row r="2150" spans="1:5" ht="15" customHeight="1" x14ac:dyDescent="0.25">
      <c r="A2150">
        <v>264700</v>
      </c>
      <c r="B2150">
        <v>1.1616529999999999E-3</v>
      </c>
      <c r="C2150">
        <v>1.0989233333333333E-3</v>
      </c>
      <c r="D2150">
        <v>1.0608449999999999E-3</v>
      </c>
      <c r="E2150" s="3"/>
    </row>
    <row r="2151" spans="1:5" ht="15" customHeight="1" x14ac:dyDescent="0.25">
      <c r="A2151">
        <v>264800</v>
      </c>
      <c r="B2151">
        <v>1.162337E-3</v>
      </c>
      <c r="C2151">
        <v>1.0992433333333331E-3</v>
      </c>
      <c r="D2151">
        <v>1.061385E-3</v>
      </c>
      <c r="E2151" s="3"/>
    </row>
    <row r="2152" spans="1:5" ht="15" customHeight="1" x14ac:dyDescent="0.25">
      <c r="A2152">
        <v>264900</v>
      </c>
      <c r="B2152">
        <v>1.1630830000000001E-3</v>
      </c>
      <c r="C2152">
        <v>1.0996199999999999E-3</v>
      </c>
      <c r="D2152">
        <v>1.061925E-3</v>
      </c>
      <c r="E2152" s="3"/>
    </row>
    <row r="2153" spans="1:5" ht="15" customHeight="1" x14ac:dyDescent="0.25">
      <c r="A2153">
        <v>265000</v>
      </c>
      <c r="B2153">
        <v>1.163887E-3</v>
      </c>
      <c r="C2153">
        <v>1.10004E-3</v>
      </c>
      <c r="D2153">
        <v>1.06251E-3</v>
      </c>
      <c r="E2153" s="3"/>
    </row>
    <row r="2154" spans="1:5" ht="15" customHeight="1" x14ac:dyDescent="0.25">
      <c r="A2154">
        <v>265100</v>
      </c>
      <c r="B2154">
        <v>1.164717E-3</v>
      </c>
      <c r="C2154">
        <v>1.1004700000000001E-3</v>
      </c>
      <c r="D2154">
        <v>1.06306E-3</v>
      </c>
      <c r="E2154" s="3"/>
    </row>
    <row r="2155" spans="1:5" ht="15" customHeight="1" x14ac:dyDescent="0.25">
      <c r="A2155">
        <v>265200</v>
      </c>
      <c r="B2155">
        <v>1.165613E-3</v>
      </c>
      <c r="C2155">
        <v>1.1009466666666667E-3</v>
      </c>
      <c r="D2155">
        <v>1.0635950000000001E-3</v>
      </c>
      <c r="E2155" s="3"/>
    </row>
    <row r="2156" spans="1:5" ht="15" customHeight="1" x14ac:dyDescent="0.25">
      <c r="A2156">
        <v>265300</v>
      </c>
      <c r="B2156">
        <v>1.1665429999999999E-3</v>
      </c>
      <c r="C2156">
        <v>1.1014533333333334E-3</v>
      </c>
      <c r="D2156">
        <v>1.0641750000000001E-3</v>
      </c>
      <c r="E2156" s="3"/>
    </row>
    <row r="2157" spans="1:5" ht="15" customHeight="1" x14ac:dyDescent="0.25">
      <c r="A2157">
        <v>265400</v>
      </c>
      <c r="B2157">
        <v>1.16752E-3</v>
      </c>
      <c r="C2157">
        <v>1.1019766666666667E-3</v>
      </c>
      <c r="D2157">
        <v>1.0648049999999998E-3</v>
      </c>
      <c r="E2157" s="3"/>
    </row>
    <row r="2158" spans="1:5" ht="15" customHeight="1" x14ac:dyDescent="0.25">
      <c r="A2158">
        <v>265500</v>
      </c>
      <c r="B2158">
        <v>1.1685370000000001E-3</v>
      </c>
      <c r="C2158">
        <v>1.1025266666666667E-3</v>
      </c>
      <c r="D2158">
        <v>1.0653749999999999E-3</v>
      </c>
      <c r="E2158" s="3"/>
    </row>
    <row r="2159" spans="1:5" ht="15" customHeight="1" x14ac:dyDescent="0.25">
      <c r="A2159">
        <v>265600</v>
      </c>
      <c r="B2159">
        <v>1.169537E-3</v>
      </c>
      <c r="C2159">
        <v>1.10311E-3</v>
      </c>
      <c r="D2159">
        <v>1.0659900000000002E-3</v>
      </c>
      <c r="E2159" s="3"/>
    </row>
    <row r="2160" spans="1:5" ht="15" customHeight="1" x14ac:dyDescent="0.25">
      <c r="A2160">
        <v>265700</v>
      </c>
      <c r="B2160">
        <v>1.1706030000000001E-3</v>
      </c>
      <c r="C2160">
        <v>1.10373E-3</v>
      </c>
      <c r="D2160">
        <v>1.0666149999999999E-3</v>
      </c>
      <c r="E2160" s="3"/>
    </row>
    <row r="2161" spans="1:5" ht="15" customHeight="1" x14ac:dyDescent="0.25">
      <c r="A2161">
        <v>265800</v>
      </c>
      <c r="B2161">
        <v>1.17168E-3</v>
      </c>
      <c r="C2161">
        <v>1.1043433333333332E-3</v>
      </c>
      <c r="D2161">
        <v>1.0672350000000001E-3</v>
      </c>
      <c r="E2161" s="3"/>
    </row>
    <row r="2162" spans="1:5" ht="15" customHeight="1" x14ac:dyDescent="0.25">
      <c r="A2162">
        <v>265900</v>
      </c>
      <c r="B2162">
        <v>1.1727669999999999E-3</v>
      </c>
      <c r="C2162">
        <v>1.1049766666666667E-3</v>
      </c>
      <c r="D2162">
        <v>1.067875E-3</v>
      </c>
      <c r="E2162" s="3"/>
    </row>
    <row r="2163" spans="1:5" ht="15" customHeight="1" x14ac:dyDescent="0.25">
      <c r="A2163">
        <v>266000</v>
      </c>
      <c r="B2163">
        <v>1.173863E-3</v>
      </c>
      <c r="C2163">
        <v>1.10564E-3</v>
      </c>
      <c r="D2163">
        <v>1.0685500000000001E-3</v>
      </c>
      <c r="E2163" s="3"/>
    </row>
    <row r="2164" spans="1:5" ht="15" customHeight="1" x14ac:dyDescent="0.25">
      <c r="A2164">
        <v>266100</v>
      </c>
      <c r="B2164">
        <v>1.1749970000000001E-3</v>
      </c>
      <c r="C2164">
        <v>1.1062866666666667E-3</v>
      </c>
      <c r="D2164">
        <v>1.0692100000000001E-3</v>
      </c>
      <c r="E2164" s="3"/>
    </row>
    <row r="2165" spans="1:5" ht="15" customHeight="1" x14ac:dyDescent="0.25">
      <c r="A2165">
        <v>266200</v>
      </c>
      <c r="B2165">
        <v>1.1761300000000001E-3</v>
      </c>
      <c r="C2165">
        <v>1.1069599999999999E-3</v>
      </c>
      <c r="D2165">
        <v>1.069885E-3</v>
      </c>
      <c r="E2165" s="3"/>
    </row>
    <row r="2166" spans="1:5" ht="15" customHeight="1" x14ac:dyDescent="0.25">
      <c r="A2166">
        <v>266300</v>
      </c>
      <c r="B2166">
        <v>1.1772799999999999E-3</v>
      </c>
      <c r="C2166">
        <v>1.10765E-3</v>
      </c>
      <c r="D2166">
        <v>1.0705649999999999E-3</v>
      </c>
      <c r="E2166" s="3"/>
    </row>
    <row r="2167" spans="1:5" ht="15" customHeight="1" x14ac:dyDescent="0.25">
      <c r="A2167">
        <v>266400</v>
      </c>
      <c r="B2167">
        <v>1.178403E-3</v>
      </c>
      <c r="C2167">
        <v>1.10833E-3</v>
      </c>
      <c r="D2167">
        <v>1.071235E-3</v>
      </c>
      <c r="E2167" s="3"/>
    </row>
    <row r="2168" spans="1:5" ht="15" customHeight="1" x14ac:dyDescent="0.25">
      <c r="A2168">
        <v>266500</v>
      </c>
      <c r="B2168">
        <v>1.1795729999999999E-3</v>
      </c>
      <c r="C2168">
        <v>1.1090099999999999E-3</v>
      </c>
      <c r="D2168">
        <v>1.071935E-3</v>
      </c>
      <c r="E2168" s="3"/>
    </row>
    <row r="2169" spans="1:5" ht="15" customHeight="1" x14ac:dyDescent="0.25">
      <c r="A2169">
        <v>266600</v>
      </c>
      <c r="B2169">
        <v>1.18071E-3</v>
      </c>
      <c r="C2169">
        <v>1.1096933333333333E-3</v>
      </c>
      <c r="D2169">
        <v>1.0726150000000001E-3</v>
      </c>
      <c r="E2169" s="3"/>
    </row>
    <row r="2170" spans="1:5" ht="15" customHeight="1" x14ac:dyDescent="0.25">
      <c r="A2170">
        <v>266700</v>
      </c>
      <c r="B2170">
        <v>1.181863E-3</v>
      </c>
      <c r="C2170">
        <v>1.1103633333333334E-3</v>
      </c>
      <c r="D2170">
        <v>1.073315E-3</v>
      </c>
      <c r="E2170" s="3"/>
    </row>
    <row r="2171" spans="1:5" ht="15" customHeight="1" x14ac:dyDescent="0.25">
      <c r="A2171">
        <v>266800</v>
      </c>
      <c r="B2171">
        <v>1.1829900000000001E-3</v>
      </c>
      <c r="C2171">
        <v>1.1110199999999999E-3</v>
      </c>
      <c r="D2171">
        <v>1.0740050000000001E-3</v>
      </c>
      <c r="E2171" s="3"/>
    </row>
    <row r="2172" spans="1:5" ht="15" customHeight="1" x14ac:dyDescent="0.25">
      <c r="A2172">
        <v>266900</v>
      </c>
      <c r="B2172">
        <v>1.1841429999999999E-3</v>
      </c>
      <c r="C2172">
        <v>1.1116699999999999E-3</v>
      </c>
      <c r="D2172">
        <v>1.0746849999999999E-3</v>
      </c>
      <c r="E2172" s="3"/>
    </row>
    <row r="2173" spans="1:5" ht="15" customHeight="1" x14ac:dyDescent="0.25">
      <c r="A2173">
        <v>267000</v>
      </c>
      <c r="B2173">
        <v>1.185267E-3</v>
      </c>
      <c r="C2173">
        <v>1.11231E-3</v>
      </c>
      <c r="D2173">
        <v>1.0753949999999998E-3</v>
      </c>
      <c r="E2173" s="3"/>
    </row>
    <row r="2174" spans="1:5" ht="15" customHeight="1" x14ac:dyDescent="0.25">
      <c r="A2174">
        <v>267100</v>
      </c>
      <c r="B2174">
        <v>1.186423E-3</v>
      </c>
      <c r="C2174">
        <v>1.1129433333333333E-3</v>
      </c>
      <c r="D2174">
        <v>1.076055E-3</v>
      </c>
      <c r="E2174" s="3"/>
    </row>
    <row r="2175" spans="1:5" ht="15" customHeight="1" x14ac:dyDescent="0.25">
      <c r="A2175">
        <v>267200</v>
      </c>
      <c r="B2175">
        <v>1.187537E-3</v>
      </c>
      <c r="C2175">
        <v>1.1135466666666669E-3</v>
      </c>
      <c r="D2175">
        <v>1.07675E-3</v>
      </c>
      <c r="E2175" s="3"/>
    </row>
    <row r="2176" spans="1:5" ht="15" customHeight="1" x14ac:dyDescent="0.25">
      <c r="A2176">
        <v>267300</v>
      </c>
      <c r="B2176">
        <v>1.188667E-3</v>
      </c>
      <c r="C2176">
        <v>1.1141600000000001E-3</v>
      </c>
      <c r="D2176">
        <v>1.0774549999999999E-3</v>
      </c>
      <c r="E2176" s="3"/>
    </row>
    <row r="2177" spans="1:5" ht="15" customHeight="1" x14ac:dyDescent="0.25">
      <c r="A2177">
        <v>267400</v>
      </c>
      <c r="B2177">
        <v>1.1898E-3</v>
      </c>
      <c r="C2177">
        <v>1.1147333333333335E-3</v>
      </c>
      <c r="D2177">
        <v>1.0781250000000001E-3</v>
      </c>
      <c r="E2177" s="3"/>
    </row>
    <row r="2178" spans="1:5" ht="15" customHeight="1" x14ac:dyDescent="0.25">
      <c r="A2178">
        <v>267500</v>
      </c>
      <c r="B2178">
        <v>1.1909329999999999E-3</v>
      </c>
      <c r="C2178">
        <v>1.1152866666666666E-3</v>
      </c>
      <c r="D2178">
        <v>1.078795E-3</v>
      </c>
      <c r="E2178" s="3"/>
    </row>
    <row r="2179" spans="1:5" ht="15" customHeight="1" x14ac:dyDescent="0.25">
      <c r="A2179">
        <v>267600</v>
      </c>
      <c r="B2179">
        <v>1.1920570000000001E-3</v>
      </c>
      <c r="C2179">
        <v>1.1158433333333334E-3</v>
      </c>
      <c r="D2179">
        <v>1.079485E-3</v>
      </c>
      <c r="E2179" s="3"/>
    </row>
    <row r="2180" spans="1:5" ht="15" customHeight="1" x14ac:dyDescent="0.25">
      <c r="A2180">
        <v>267700</v>
      </c>
      <c r="B2180">
        <v>1.1932030000000001E-3</v>
      </c>
      <c r="C2180">
        <v>1.1163466666666666E-3</v>
      </c>
      <c r="D2180">
        <v>1.0801350000000001E-3</v>
      </c>
      <c r="E2180" s="3"/>
    </row>
    <row r="2181" spans="1:5" ht="15" customHeight="1" x14ac:dyDescent="0.25">
      <c r="A2181">
        <v>267800</v>
      </c>
      <c r="B2181">
        <v>1.194353E-3</v>
      </c>
      <c r="C2181">
        <v>1.1168600000000001E-3</v>
      </c>
      <c r="D2181">
        <v>1.0807899999999999E-3</v>
      </c>
      <c r="E2181" s="3"/>
    </row>
    <row r="2182" spans="1:5" ht="15" customHeight="1" x14ac:dyDescent="0.25">
      <c r="A2182">
        <v>267900</v>
      </c>
      <c r="B2182">
        <v>1.1955030000000001E-3</v>
      </c>
      <c r="C2182">
        <v>1.1173666666666668E-3</v>
      </c>
      <c r="D2182">
        <v>1.081425E-3</v>
      </c>
      <c r="E2182" s="3"/>
    </row>
    <row r="2183" spans="1:5" ht="15" customHeight="1" x14ac:dyDescent="0.25">
      <c r="A2183">
        <v>268000</v>
      </c>
      <c r="B2183">
        <v>1.1966769999999999E-3</v>
      </c>
      <c r="C2183">
        <v>1.1178499999999999E-3</v>
      </c>
      <c r="D2183">
        <v>1.08205E-3</v>
      </c>
      <c r="E2183" s="3"/>
    </row>
    <row r="2184" spans="1:5" ht="15" customHeight="1" x14ac:dyDescent="0.25">
      <c r="A2184">
        <v>268100</v>
      </c>
      <c r="B2184">
        <v>1.1978469999999999E-3</v>
      </c>
      <c r="C2184">
        <v>1.1183366666666667E-3</v>
      </c>
      <c r="D2184">
        <v>1.08266E-3</v>
      </c>
      <c r="E2184" s="3"/>
    </row>
    <row r="2185" spans="1:5" ht="15" customHeight="1" x14ac:dyDescent="0.25">
      <c r="A2185">
        <v>268200</v>
      </c>
      <c r="B2185">
        <v>1.19904E-3</v>
      </c>
      <c r="C2185">
        <v>1.1187999999999999E-3</v>
      </c>
      <c r="D2185">
        <v>1.08326E-3</v>
      </c>
      <c r="E2185" s="3"/>
    </row>
    <row r="2186" spans="1:5" ht="15" customHeight="1" x14ac:dyDescent="0.25">
      <c r="A2186">
        <v>268300</v>
      </c>
      <c r="B2186">
        <v>1.200247E-3</v>
      </c>
      <c r="C2186">
        <v>1.1192666666666668E-3</v>
      </c>
      <c r="D2186">
        <v>1.0838449999999999E-3</v>
      </c>
      <c r="E2186" s="3"/>
    </row>
    <row r="2187" spans="1:5" ht="15" customHeight="1" x14ac:dyDescent="0.25">
      <c r="A2187">
        <v>268400</v>
      </c>
      <c r="B2187">
        <v>1.2014899999999999E-3</v>
      </c>
      <c r="C2187">
        <v>1.1197399999999999E-3</v>
      </c>
      <c r="D2187">
        <v>1.0844100000000001E-3</v>
      </c>
      <c r="E2187" s="3"/>
    </row>
    <row r="2188" spans="1:5" ht="15" customHeight="1" x14ac:dyDescent="0.25">
      <c r="A2188">
        <v>268500</v>
      </c>
      <c r="B2188">
        <v>1.20272E-3</v>
      </c>
      <c r="C2188">
        <v>1.1202166666666668E-3</v>
      </c>
      <c r="D2188">
        <v>1.08501E-3</v>
      </c>
      <c r="E2188" s="3"/>
    </row>
    <row r="2189" spans="1:5" ht="15" customHeight="1" x14ac:dyDescent="0.25">
      <c r="A2189">
        <v>268600</v>
      </c>
      <c r="B2189">
        <v>1.2040029999999999E-3</v>
      </c>
      <c r="C2189">
        <v>1.1206999999999999E-3</v>
      </c>
      <c r="D2189">
        <v>1.085595E-3</v>
      </c>
      <c r="E2189" s="3"/>
    </row>
    <row r="2190" spans="1:5" ht="15" customHeight="1" x14ac:dyDescent="0.25">
      <c r="A2190">
        <v>268700</v>
      </c>
      <c r="B2190">
        <v>1.205273E-3</v>
      </c>
      <c r="C2190">
        <v>1.1211633333333335E-3</v>
      </c>
      <c r="D2190">
        <v>1.0861500000000001E-3</v>
      </c>
      <c r="E2190" s="3"/>
    </row>
    <row r="2191" spans="1:5" ht="15" customHeight="1" x14ac:dyDescent="0.25">
      <c r="A2191">
        <v>268800</v>
      </c>
      <c r="B2191">
        <v>1.206597E-3</v>
      </c>
      <c r="C2191">
        <v>1.1216533333333332E-3</v>
      </c>
      <c r="D2191">
        <v>1.0866949999999999E-3</v>
      </c>
      <c r="E2191" s="3"/>
    </row>
    <row r="2192" spans="1:5" ht="15" customHeight="1" x14ac:dyDescent="0.25">
      <c r="A2192">
        <v>268900</v>
      </c>
      <c r="B2192">
        <v>1.207943E-3</v>
      </c>
      <c r="C2192">
        <v>1.1221733333333333E-3</v>
      </c>
      <c r="D2192">
        <v>1.0872400000000002E-3</v>
      </c>
      <c r="E2192" s="3"/>
    </row>
    <row r="2193" spans="1:5" ht="15" customHeight="1" x14ac:dyDescent="0.25">
      <c r="A2193">
        <v>269000</v>
      </c>
      <c r="B2193">
        <v>1.2093029999999999E-3</v>
      </c>
      <c r="C2193">
        <v>1.1226933333333333E-3</v>
      </c>
      <c r="D2193">
        <v>1.0878300000000001E-3</v>
      </c>
      <c r="E2193" s="3"/>
    </row>
    <row r="2194" spans="1:5" ht="15" customHeight="1" x14ac:dyDescent="0.25">
      <c r="A2194">
        <v>269100</v>
      </c>
      <c r="B2194">
        <v>1.2107000000000001E-3</v>
      </c>
      <c r="C2194">
        <v>1.1232266666666667E-3</v>
      </c>
      <c r="D2194">
        <v>1.0883300000000002E-3</v>
      </c>
      <c r="E2194" s="3"/>
    </row>
    <row r="2195" spans="1:5" ht="15" customHeight="1" x14ac:dyDescent="0.25">
      <c r="A2195">
        <v>269200</v>
      </c>
      <c r="B2195">
        <v>1.212117E-3</v>
      </c>
      <c r="C2195">
        <v>1.1237833333333335E-3</v>
      </c>
      <c r="D2195">
        <v>1.0888999999999999E-3</v>
      </c>
      <c r="E2195" s="3"/>
    </row>
    <row r="2196" spans="1:5" ht="15" customHeight="1" x14ac:dyDescent="0.25">
      <c r="A2196">
        <v>269300</v>
      </c>
      <c r="B2196">
        <v>1.2135500000000001E-3</v>
      </c>
      <c r="C2196">
        <v>1.1243600000000002E-3</v>
      </c>
      <c r="D2196">
        <v>1.0894699999999999E-3</v>
      </c>
      <c r="E2196" s="3"/>
    </row>
    <row r="2197" spans="1:5" ht="15" customHeight="1" x14ac:dyDescent="0.25">
      <c r="A2197">
        <v>269400</v>
      </c>
      <c r="B2197">
        <v>1.215023E-3</v>
      </c>
      <c r="C2197">
        <v>1.1249299999999999E-3</v>
      </c>
      <c r="D2197">
        <v>1.0899999999999998E-3</v>
      </c>
      <c r="E2197" s="3"/>
    </row>
    <row r="2198" spans="1:5" ht="15" customHeight="1" x14ac:dyDescent="0.25">
      <c r="A2198">
        <v>269500</v>
      </c>
      <c r="B2198">
        <v>1.216527E-3</v>
      </c>
      <c r="C2198">
        <v>1.1255033333333333E-3</v>
      </c>
      <c r="D2198">
        <v>1.0905450000000001E-3</v>
      </c>
      <c r="E2198" s="3"/>
    </row>
    <row r="2199" spans="1:5" ht="15" customHeight="1" x14ac:dyDescent="0.25">
      <c r="A2199">
        <v>269600</v>
      </c>
      <c r="B2199">
        <v>1.2180299999999999E-3</v>
      </c>
      <c r="C2199">
        <v>1.1261433333333334E-3</v>
      </c>
      <c r="D2199">
        <v>1.091135E-3</v>
      </c>
      <c r="E2199" s="3"/>
    </row>
    <row r="2200" spans="1:5" ht="15" customHeight="1" x14ac:dyDescent="0.25">
      <c r="A2200">
        <v>269700</v>
      </c>
      <c r="B2200">
        <v>1.219557E-3</v>
      </c>
      <c r="C2200">
        <v>1.1267733333333333E-3</v>
      </c>
      <c r="D2200">
        <v>1.0916749999999999E-3</v>
      </c>
      <c r="E2200" s="3"/>
    </row>
    <row r="2201" spans="1:5" ht="15" customHeight="1" x14ac:dyDescent="0.25">
      <c r="A2201">
        <v>269800</v>
      </c>
      <c r="B2201">
        <v>1.22109E-3</v>
      </c>
      <c r="C2201">
        <v>1.12743E-3</v>
      </c>
      <c r="D2201">
        <v>1.0922499999999999E-3</v>
      </c>
      <c r="E2201" s="3"/>
    </row>
    <row r="2202" spans="1:5" ht="15" customHeight="1" x14ac:dyDescent="0.25">
      <c r="A2202">
        <v>269900</v>
      </c>
      <c r="B2202">
        <v>1.222627E-3</v>
      </c>
      <c r="C2202">
        <v>1.1280833333333334E-3</v>
      </c>
      <c r="D2202">
        <v>1.09282E-3</v>
      </c>
      <c r="E2202" s="3"/>
    </row>
    <row r="2203" spans="1:5" ht="15" customHeight="1" x14ac:dyDescent="0.25">
      <c r="A2203">
        <v>270000</v>
      </c>
      <c r="B2203">
        <v>1.2242100000000001E-3</v>
      </c>
      <c r="C2203">
        <v>1.1287700000000001E-3</v>
      </c>
      <c r="D2203">
        <v>1.093395E-3</v>
      </c>
      <c r="E2203" s="3"/>
    </row>
    <row r="2204" spans="1:5" ht="15" customHeight="1" x14ac:dyDescent="0.25">
      <c r="A2204">
        <v>270100</v>
      </c>
      <c r="B2204">
        <v>1.2257730000000001E-3</v>
      </c>
      <c r="C2204">
        <v>1.1294466666666666E-3</v>
      </c>
      <c r="D2204">
        <v>1.0939600000000002E-3</v>
      </c>
      <c r="E2204" s="3"/>
    </row>
    <row r="2205" spans="1:5" ht="15" customHeight="1" x14ac:dyDescent="0.25">
      <c r="A2205">
        <v>270200</v>
      </c>
      <c r="B2205">
        <v>1.227363E-3</v>
      </c>
      <c r="C2205">
        <v>1.1301566666666667E-3</v>
      </c>
      <c r="D2205">
        <v>1.0945199999999999E-3</v>
      </c>
      <c r="E2205" s="3"/>
    </row>
    <row r="2206" spans="1:5" ht="15" customHeight="1" x14ac:dyDescent="0.25">
      <c r="A2206">
        <v>270300</v>
      </c>
      <c r="B2206">
        <v>1.2289569999999999E-3</v>
      </c>
      <c r="C2206">
        <v>1.1308399999999999E-3</v>
      </c>
      <c r="D2206">
        <v>1.095075E-3</v>
      </c>
      <c r="E2206" s="3"/>
    </row>
    <row r="2207" spans="1:5" ht="15" customHeight="1" x14ac:dyDescent="0.25">
      <c r="A2207">
        <v>270400</v>
      </c>
      <c r="B2207">
        <v>1.2305630000000001E-3</v>
      </c>
      <c r="C2207">
        <v>1.1315766666666668E-3</v>
      </c>
      <c r="D2207">
        <v>1.0956149999999999E-3</v>
      </c>
      <c r="E2207" s="3"/>
    </row>
    <row r="2208" spans="1:5" ht="15" customHeight="1" x14ac:dyDescent="0.25">
      <c r="A2208">
        <v>270500</v>
      </c>
      <c r="B2208">
        <v>1.2321400000000001E-3</v>
      </c>
      <c r="C2208">
        <v>1.1322999999999999E-3</v>
      </c>
      <c r="D2208">
        <v>1.0961500000000002E-3</v>
      </c>
      <c r="E2208" s="3"/>
    </row>
    <row r="2209" spans="1:5" ht="15" customHeight="1" x14ac:dyDescent="0.25">
      <c r="A2209">
        <v>270600</v>
      </c>
      <c r="B2209">
        <v>1.2337229999999999E-3</v>
      </c>
      <c r="C2209">
        <v>1.1330433333333332E-3</v>
      </c>
      <c r="D2209">
        <v>1.0966750000000001E-3</v>
      </c>
      <c r="E2209" s="3"/>
    </row>
    <row r="2210" spans="1:5" ht="15" customHeight="1" x14ac:dyDescent="0.25">
      <c r="A2210">
        <v>270700</v>
      </c>
      <c r="B2210">
        <v>1.235327E-3</v>
      </c>
      <c r="C2210">
        <v>1.13379E-3</v>
      </c>
      <c r="D2210">
        <v>1.097195E-3</v>
      </c>
      <c r="E2210" s="3"/>
    </row>
    <row r="2211" spans="1:5" ht="15" customHeight="1" x14ac:dyDescent="0.25">
      <c r="A2211">
        <v>270800</v>
      </c>
      <c r="B2211">
        <v>1.2369E-3</v>
      </c>
      <c r="C2211">
        <v>1.13455E-3</v>
      </c>
      <c r="D2211">
        <v>1.0977249999999999E-3</v>
      </c>
      <c r="E2211" s="3"/>
    </row>
    <row r="2212" spans="1:5" ht="15" customHeight="1" x14ac:dyDescent="0.25">
      <c r="A2212">
        <v>270900</v>
      </c>
      <c r="B2212">
        <v>1.238467E-3</v>
      </c>
      <c r="C2212">
        <v>1.1353300000000001E-3</v>
      </c>
      <c r="D2212">
        <v>1.0982399999999999E-3</v>
      </c>
      <c r="E2212" s="3"/>
    </row>
    <row r="2213" spans="1:5" ht="15" customHeight="1" x14ac:dyDescent="0.25">
      <c r="A2213">
        <v>271000</v>
      </c>
      <c r="B2213">
        <v>1.2400099999999999E-3</v>
      </c>
      <c r="C2213">
        <v>1.1360933333333333E-3</v>
      </c>
      <c r="D2213">
        <v>1.098725E-3</v>
      </c>
      <c r="E2213" s="3"/>
    </row>
    <row r="2214" spans="1:5" ht="15" customHeight="1" x14ac:dyDescent="0.25">
      <c r="A2214">
        <v>271100</v>
      </c>
      <c r="B2214">
        <v>1.2415670000000001E-3</v>
      </c>
      <c r="C2214">
        <v>1.1368800000000001E-3</v>
      </c>
      <c r="D2214">
        <v>1.0992549999999999E-3</v>
      </c>
      <c r="E2214" s="3"/>
    </row>
    <row r="2215" spans="1:5" ht="15" customHeight="1" x14ac:dyDescent="0.25">
      <c r="A2215">
        <v>271200</v>
      </c>
      <c r="B2215">
        <v>1.2430970000000001E-3</v>
      </c>
      <c r="C2215">
        <v>1.1376833333333334E-3</v>
      </c>
      <c r="D2215">
        <v>1.099725E-3</v>
      </c>
      <c r="E2215" s="3"/>
    </row>
    <row r="2216" spans="1:5" ht="15" customHeight="1" x14ac:dyDescent="0.25">
      <c r="A2216">
        <v>271300</v>
      </c>
      <c r="B2216">
        <v>1.244593E-3</v>
      </c>
      <c r="C2216">
        <v>1.1385066666666666E-3</v>
      </c>
      <c r="D2216">
        <v>1.1002199999999998E-3</v>
      </c>
      <c r="E2216" s="3"/>
    </row>
    <row r="2217" spans="1:5" ht="15" customHeight="1" x14ac:dyDescent="0.25">
      <c r="A2217">
        <v>271400</v>
      </c>
      <c r="B2217">
        <v>1.246093E-3</v>
      </c>
      <c r="C2217">
        <v>1.1392866666666667E-3</v>
      </c>
      <c r="D2217">
        <v>1.1007249999999999E-3</v>
      </c>
      <c r="E2217" s="3"/>
    </row>
    <row r="2218" spans="1:5" ht="15" customHeight="1" x14ac:dyDescent="0.25">
      <c r="A2218">
        <v>271500</v>
      </c>
      <c r="B2218">
        <v>1.2475629999999999E-3</v>
      </c>
      <c r="C2218">
        <v>1.1401466666666666E-3</v>
      </c>
      <c r="D2218">
        <v>1.101215E-3</v>
      </c>
      <c r="E2218" s="3"/>
    </row>
    <row r="2219" spans="1:5" ht="15" customHeight="1" x14ac:dyDescent="0.25">
      <c r="A2219">
        <v>271600</v>
      </c>
      <c r="B2219">
        <v>1.24902E-3</v>
      </c>
      <c r="C2219">
        <v>1.14098E-3</v>
      </c>
      <c r="D2219">
        <v>1.101725E-3</v>
      </c>
      <c r="E2219" s="3"/>
    </row>
    <row r="2220" spans="1:5" ht="15" customHeight="1" x14ac:dyDescent="0.25">
      <c r="A2220">
        <v>271700</v>
      </c>
      <c r="B2220">
        <v>1.2504529999999999E-3</v>
      </c>
      <c r="C2220">
        <v>1.1418466666666667E-3</v>
      </c>
      <c r="D2220">
        <v>1.102205E-3</v>
      </c>
      <c r="E2220" s="3"/>
    </row>
    <row r="2221" spans="1:5" ht="15" customHeight="1" x14ac:dyDescent="0.25">
      <c r="A2221">
        <v>271800</v>
      </c>
      <c r="B2221">
        <v>1.25187E-3</v>
      </c>
      <c r="C2221">
        <v>1.1427133333333332E-3</v>
      </c>
      <c r="D2221">
        <v>1.10267E-3</v>
      </c>
      <c r="E2221" s="3"/>
    </row>
    <row r="2222" spans="1:5" ht="15" customHeight="1" x14ac:dyDescent="0.25">
      <c r="A2222">
        <v>271900</v>
      </c>
      <c r="B2222">
        <v>1.2532929999999999E-3</v>
      </c>
      <c r="C2222">
        <v>1.1436033333333331E-3</v>
      </c>
      <c r="D2222">
        <v>1.1031750000000001E-3</v>
      </c>
      <c r="E2222" s="3"/>
    </row>
    <row r="2223" spans="1:5" ht="15" customHeight="1" x14ac:dyDescent="0.25">
      <c r="A2223">
        <v>272000</v>
      </c>
      <c r="B2223">
        <v>1.2546969999999999E-3</v>
      </c>
      <c r="C2223">
        <v>1.1444999999999999E-3</v>
      </c>
      <c r="D2223">
        <v>1.103705E-3</v>
      </c>
      <c r="E2223" s="3"/>
    </row>
    <row r="2224" spans="1:5" ht="15" customHeight="1" x14ac:dyDescent="0.25">
      <c r="A2224">
        <v>272100</v>
      </c>
      <c r="B2224">
        <v>1.2560830000000001E-3</v>
      </c>
      <c r="C2224">
        <v>1.1454033333333335E-3</v>
      </c>
      <c r="D2224">
        <v>1.104205E-3</v>
      </c>
      <c r="E2224" s="3"/>
    </row>
    <row r="2225" spans="1:5" ht="15" customHeight="1" x14ac:dyDescent="0.25">
      <c r="A2225">
        <v>272200</v>
      </c>
      <c r="B2225">
        <v>1.25749E-3</v>
      </c>
      <c r="C2225">
        <v>1.1463233333333335E-3</v>
      </c>
      <c r="D2225">
        <v>1.104725E-3</v>
      </c>
      <c r="E2225" s="3"/>
    </row>
    <row r="2226" spans="1:5" ht="15" customHeight="1" x14ac:dyDescent="0.25">
      <c r="A2226">
        <v>272300</v>
      </c>
      <c r="B2226">
        <v>1.25891E-3</v>
      </c>
      <c r="C2226">
        <v>1.1472499999999998E-3</v>
      </c>
      <c r="D2226">
        <v>1.1052600000000001E-3</v>
      </c>
      <c r="E2226" s="3"/>
    </row>
    <row r="2227" spans="1:5" ht="15" customHeight="1" x14ac:dyDescent="0.25">
      <c r="A2227">
        <v>272400</v>
      </c>
      <c r="B2227">
        <v>1.2603270000000001E-3</v>
      </c>
      <c r="C2227">
        <v>1.1482266666666668E-3</v>
      </c>
      <c r="D2227">
        <v>1.1057950000000001E-3</v>
      </c>
      <c r="E2227" s="3"/>
    </row>
    <row r="2228" spans="1:5" ht="15" customHeight="1" x14ac:dyDescent="0.25">
      <c r="A2228">
        <v>272500</v>
      </c>
      <c r="B2228">
        <v>1.2618E-3</v>
      </c>
      <c r="C2228">
        <v>1.1491833333333332E-3</v>
      </c>
      <c r="D2228">
        <v>1.1063449999999999E-3</v>
      </c>
      <c r="E2228" s="3"/>
    </row>
    <row r="2229" spans="1:5" ht="15" customHeight="1" x14ac:dyDescent="0.25">
      <c r="A2229">
        <v>272600</v>
      </c>
      <c r="B2229">
        <v>1.2633130000000001E-3</v>
      </c>
      <c r="C2229">
        <v>1.1501600000000001E-3</v>
      </c>
      <c r="D2229">
        <v>1.1068849999999999E-3</v>
      </c>
      <c r="E2229" s="3"/>
    </row>
    <row r="2230" spans="1:5" ht="15" customHeight="1" x14ac:dyDescent="0.25">
      <c r="A2230">
        <v>272700</v>
      </c>
      <c r="B2230">
        <v>1.2648399999999999E-3</v>
      </c>
      <c r="C2230">
        <v>1.1511500000000001E-3</v>
      </c>
      <c r="D2230">
        <v>1.1074700000000002E-3</v>
      </c>
      <c r="E2230" s="3"/>
    </row>
    <row r="2231" spans="1:5" ht="15" customHeight="1" x14ac:dyDescent="0.25">
      <c r="A2231">
        <v>272800</v>
      </c>
      <c r="B2231">
        <v>1.2664530000000001E-3</v>
      </c>
      <c r="C2231">
        <v>1.1521666666666666E-3</v>
      </c>
      <c r="D2231">
        <v>1.1080700000000001E-3</v>
      </c>
      <c r="E2231" s="3"/>
    </row>
    <row r="2232" spans="1:5" ht="15" customHeight="1" x14ac:dyDescent="0.25">
      <c r="A2232">
        <v>272900</v>
      </c>
      <c r="B2232">
        <v>1.26811E-3</v>
      </c>
      <c r="C2232">
        <v>1.1531899999999999E-3</v>
      </c>
      <c r="D2232">
        <v>1.1087149999999999E-3</v>
      </c>
      <c r="E2232" s="3"/>
    </row>
    <row r="2233" spans="1:5" ht="15" customHeight="1" x14ac:dyDescent="0.25">
      <c r="A2233">
        <v>273000</v>
      </c>
      <c r="B2233">
        <v>1.2698469999999999E-3</v>
      </c>
      <c r="C2233">
        <v>1.1542266666666667E-3</v>
      </c>
      <c r="D2233">
        <v>1.1093850000000001E-3</v>
      </c>
      <c r="E2233" s="3"/>
    </row>
    <row r="2234" spans="1:5" ht="15" customHeight="1" x14ac:dyDescent="0.25">
      <c r="A2234">
        <v>273100</v>
      </c>
      <c r="B2234">
        <v>1.271627E-3</v>
      </c>
      <c r="C2234">
        <v>1.1552933333333333E-3</v>
      </c>
      <c r="D2234">
        <v>1.11009E-3</v>
      </c>
      <c r="E2234" s="3"/>
    </row>
    <row r="2235" spans="1:5" ht="15" customHeight="1" x14ac:dyDescent="0.25">
      <c r="A2235">
        <v>273200</v>
      </c>
      <c r="B2235">
        <v>1.273473E-3</v>
      </c>
      <c r="C2235">
        <v>1.1563633333333335E-3</v>
      </c>
      <c r="D2235">
        <v>1.1108400000000001E-3</v>
      </c>
      <c r="E2235" s="3"/>
    </row>
    <row r="2236" spans="1:5" ht="15" customHeight="1" x14ac:dyDescent="0.25">
      <c r="A2236">
        <v>273300</v>
      </c>
      <c r="B2236">
        <v>1.275347E-3</v>
      </c>
      <c r="C2236">
        <v>1.1574000000000001E-3</v>
      </c>
      <c r="D2236">
        <v>1.11159E-3</v>
      </c>
      <c r="E2236" s="3"/>
    </row>
    <row r="2237" spans="1:5" ht="15" customHeight="1" x14ac:dyDescent="0.25">
      <c r="A2237">
        <v>273400</v>
      </c>
      <c r="B2237">
        <v>1.277257E-3</v>
      </c>
      <c r="C2237">
        <v>1.1584533333333332E-3</v>
      </c>
      <c r="D2237">
        <v>1.1124400000000001E-3</v>
      </c>
      <c r="E2237" s="3"/>
    </row>
    <row r="2238" spans="1:5" ht="15" customHeight="1" x14ac:dyDescent="0.25">
      <c r="A2238">
        <v>273500</v>
      </c>
      <c r="B2238">
        <v>1.2791670000000001E-3</v>
      </c>
      <c r="C2238">
        <v>1.1594633333333333E-3</v>
      </c>
      <c r="D2238">
        <v>1.1132849999999999E-3</v>
      </c>
      <c r="E2238" s="3"/>
    </row>
    <row r="2239" spans="1:5" ht="15" customHeight="1" x14ac:dyDescent="0.25">
      <c r="A2239">
        <v>273600</v>
      </c>
      <c r="B2239">
        <v>1.2810499999999999E-3</v>
      </c>
      <c r="C2239">
        <v>1.1604500000000002E-3</v>
      </c>
      <c r="D2239">
        <v>1.1141250000000001E-3</v>
      </c>
      <c r="E2239" s="3"/>
    </row>
    <row r="2240" spans="1:5" ht="15" customHeight="1" x14ac:dyDescent="0.25">
      <c r="A2240">
        <v>273700</v>
      </c>
      <c r="B2240">
        <v>1.2828970000000001E-3</v>
      </c>
      <c r="C2240">
        <v>1.1614033333333335E-3</v>
      </c>
      <c r="D2240">
        <v>1.11498E-3</v>
      </c>
      <c r="E2240" s="3"/>
    </row>
    <row r="2241" spans="1:5" ht="15" customHeight="1" x14ac:dyDescent="0.25">
      <c r="A2241">
        <v>273800</v>
      </c>
      <c r="B2241">
        <v>1.28473E-3</v>
      </c>
      <c r="C2241">
        <v>1.1623099999999999E-3</v>
      </c>
      <c r="D2241">
        <v>1.1158349999999999E-3</v>
      </c>
      <c r="E2241" s="3"/>
    </row>
    <row r="2242" spans="1:5" ht="15" customHeight="1" x14ac:dyDescent="0.25">
      <c r="A2242">
        <v>273900</v>
      </c>
      <c r="B2242">
        <v>1.2864969999999999E-3</v>
      </c>
      <c r="C2242">
        <v>1.1631833333333333E-3</v>
      </c>
      <c r="D2242">
        <v>1.1166700000000002E-3</v>
      </c>
      <c r="E2242" s="3"/>
    </row>
    <row r="2243" spans="1:5" ht="15" customHeight="1" x14ac:dyDescent="0.25">
      <c r="A2243">
        <v>274000</v>
      </c>
      <c r="B2243">
        <v>1.2882E-3</v>
      </c>
      <c r="C2243">
        <v>1.1639733333333334E-3</v>
      </c>
      <c r="D2243">
        <v>1.117495E-3</v>
      </c>
      <c r="E2243" s="3"/>
    </row>
    <row r="2244" spans="1:5" ht="15" customHeight="1" x14ac:dyDescent="0.25">
      <c r="A2244">
        <v>274100</v>
      </c>
      <c r="B2244">
        <v>1.2898969999999999E-3</v>
      </c>
      <c r="C2244">
        <v>1.1647999999999999E-3</v>
      </c>
      <c r="D2244">
        <v>1.1183E-3</v>
      </c>
      <c r="E2244" s="3"/>
    </row>
    <row r="2245" spans="1:5" ht="15" customHeight="1" x14ac:dyDescent="0.25">
      <c r="A2245">
        <v>274200</v>
      </c>
      <c r="B2245">
        <v>1.2915030000000001E-3</v>
      </c>
      <c r="C2245">
        <v>1.16562E-3</v>
      </c>
      <c r="D2245">
        <v>1.1190799999999999E-3</v>
      </c>
      <c r="E2245" s="3"/>
    </row>
    <row r="2246" spans="1:5" ht="15" customHeight="1" x14ac:dyDescent="0.25">
      <c r="A2246">
        <v>274300</v>
      </c>
      <c r="B2246">
        <v>1.293097E-3</v>
      </c>
      <c r="C2246">
        <v>1.1664266666666669E-3</v>
      </c>
      <c r="D2246">
        <v>1.1198549999999999E-3</v>
      </c>
      <c r="E2246" s="3"/>
    </row>
    <row r="2247" spans="1:5" ht="15" customHeight="1" x14ac:dyDescent="0.25">
      <c r="A2247">
        <v>274400</v>
      </c>
      <c r="B2247">
        <v>1.2946500000000001E-3</v>
      </c>
      <c r="C2247">
        <v>1.16726E-3</v>
      </c>
      <c r="D2247">
        <v>1.1206200000000001E-3</v>
      </c>
      <c r="E2247" s="3"/>
    </row>
    <row r="2248" spans="1:5" ht="15" customHeight="1" x14ac:dyDescent="0.25">
      <c r="A2248">
        <v>274500</v>
      </c>
      <c r="B2248">
        <v>1.2961800000000001E-3</v>
      </c>
      <c r="C2248">
        <v>1.1681599999999999E-3</v>
      </c>
      <c r="D2248">
        <v>1.1213999999999998E-3</v>
      </c>
      <c r="E2248" s="3"/>
    </row>
    <row r="2249" spans="1:5" ht="15" customHeight="1" x14ac:dyDescent="0.25">
      <c r="A2249">
        <v>274600</v>
      </c>
      <c r="B2249">
        <v>1.2977329999999999E-3</v>
      </c>
      <c r="C2249">
        <v>1.1690633333333335E-3</v>
      </c>
      <c r="D2249">
        <v>1.1221949999999999E-3</v>
      </c>
      <c r="E2249" s="3"/>
    </row>
    <row r="2250" spans="1:5" ht="15" customHeight="1" x14ac:dyDescent="0.25">
      <c r="A2250">
        <v>274700</v>
      </c>
      <c r="B2250">
        <v>1.2992629999999999E-3</v>
      </c>
      <c r="C2250">
        <v>1.1700433333333333E-3</v>
      </c>
      <c r="D2250">
        <v>1.12301E-3</v>
      </c>
      <c r="E2250" s="3"/>
    </row>
    <row r="2251" spans="1:5" ht="15" customHeight="1" x14ac:dyDescent="0.25">
      <c r="A2251">
        <v>274800</v>
      </c>
      <c r="B2251">
        <v>1.3007629999999999E-3</v>
      </c>
      <c r="C2251">
        <v>1.1710633333333333E-3</v>
      </c>
      <c r="D2251">
        <v>1.1238400000000001E-3</v>
      </c>
      <c r="E2251" s="3"/>
    </row>
    <row r="2252" spans="1:5" ht="15" customHeight="1" x14ac:dyDescent="0.25">
      <c r="A2252">
        <v>274900</v>
      </c>
      <c r="B2252">
        <v>1.30232E-3</v>
      </c>
      <c r="C2252">
        <v>1.1721566666666667E-3</v>
      </c>
      <c r="D2252">
        <v>1.1247399999999999E-3</v>
      </c>
      <c r="E2252" s="3"/>
    </row>
    <row r="2253" spans="1:5" ht="15" customHeight="1" x14ac:dyDescent="0.25">
      <c r="A2253">
        <v>275000</v>
      </c>
      <c r="B2253">
        <v>1.3038730000000001E-3</v>
      </c>
      <c r="C2253">
        <v>1.1733033333333335E-3</v>
      </c>
      <c r="D2253">
        <v>1.12564E-3</v>
      </c>
      <c r="E2253" s="3"/>
    </row>
    <row r="2254" spans="1:5" ht="15" customHeight="1" x14ac:dyDescent="0.25">
      <c r="A2254">
        <v>275100</v>
      </c>
      <c r="B2254">
        <v>1.3054469999999999E-3</v>
      </c>
      <c r="C2254">
        <v>1.1745E-3</v>
      </c>
      <c r="D2254">
        <v>1.1265699999999999E-3</v>
      </c>
      <c r="E2254" s="3"/>
    </row>
    <row r="2255" spans="1:5" ht="15" customHeight="1" x14ac:dyDescent="0.25">
      <c r="A2255">
        <v>275200</v>
      </c>
      <c r="B2255">
        <v>1.3070499999999999E-3</v>
      </c>
      <c r="C2255">
        <v>1.1757633333333332E-3</v>
      </c>
      <c r="D2255">
        <v>1.1275949999999999E-3</v>
      </c>
      <c r="E2255" s="3"/>
    </row>
    <row r="2256" spans="1:5" ht="15" customHeight="1" x14ac:dyDescent="0.25">
      <c r="A2256">
        <v>275300</v>
      </c>
      <c r="B2256">
        <v>1.3086829999999999E-3</v>
      </c>
      <c r="C2256">
        <v>1.1770966666666668E-3</v>
      </c>
      <c r="D2256">
        <v>1.128605E-3</v>
      </c>
      <c r="E2256" s="3"/>
    </row>
    <row r="2257" spans="1:5" ht="15" customHeight="1" x14ac:dyDescent="0.25">
      <c r="A2257">
        <v>275400</v>
      </c>
      <c r="B2257">
        <v>1.3103469999999999E-3</v>
      </c>
      <c r="C2257">
        <v>1.1784766666666667E-3</v>
      </c>
      <c r="D2257">
        <v>1.1296800000000001E-3</v>
      </c>
      <c r="E2257" s="3"/>
    </row>
    <row r="2258" spans="1:5" ht="15" customHeight="1" x14ac:dyDescent="0.25">
      <c r="A2258">
        <v>275500</v>
      </c>
      <c r="B2258">
        <v>1.3120670000000001E-3</v>
      </c>
      <c r="C2258">
        <v>1.1799333333333334E-3</v>
      </c>
      <c r="D2258">
        <v>1.1308500000000001E-3</v>
      </c>
      <c r="E2258" s="3"/>
    </row>
    <row r="2259" spans="1:5" ht="15" customHeight="1" x14ac:dyDescent="0.25">
      <c r="A2259">
        <v>275600</v>
      </c>
      <c r="B2259">
        <v>1.313813E-3</v>
      </c>
      <c r="C2259">
        <v>1.18144E-3</v>
      </c>
      <c r="D2259">
        <v>1.1320099999999999E-3</v>
      </c>
      <c r="E2259" s="3"/>
    </row>
    <row r="2260" spans="1:5" ht="15" customHeight="1" x14ac:dyDescent="0.25">
      <c r="A2260">
        <v>275700</v>
      </c>
      <c r="B2260">
        <v>1.315587E-3</v>
      </c>
      <c r="C2260">
        <v>1.1829966666666667E-3</v>
      </c>
      <c r="D2260">
        <v>1.1332099999999999E-3</v>
      </c>
      <c r="E2260" s="3"/>
    </row>
    <row r="2261" spans="1:5" ht="15" customHeight="1" x14ac:dyDescent="0.25">
      <c r="A2261">
        <v>275800</v>
      </c>
      <c r="B2261">
        <v>1.317403E-3</v>
      </c>
      <c r="C2261">
        <v>1.1846166666666666E-3</v>
      </c>
      <c r="D2261">
        <v>1.134515E-3</v>
      </c>
      <c r="E2261" s="3"/>
    </row>
    <row r="2262" spans="1:5" ht="15" customHeight="1" x14ac:dyDescent="0.25">
      <c r="A2262">
        <v>275900</v>
      </c>
      <c r="B2262">
        <v>1.31923E-3</v>
      </c>
      <c r="C2262">
        <v>1.1862733333333332E-3</v>
      </c>
      <c r="D2262">
        <v>1.135825E-3</v>
      </c>
      <c r="E2262" s="3"/>
    </row>
    <row r="2263" spans="1:5" ht="15" customHeight="1" x14ac:dyDescent="0.25">
      <c r="A2263">
        <v>276000</v>
      </c>
      <c r="B2263">
        <v>1.3211099999999999E-3</v>
      </c>
      <c r="C2263">
        <v>1.1880033333333334E-3</v>
      </c>
      <c r="D2263">
        <v>1.137215E-3</v>
      </c>
      <c r="E2263" s="3"/>
    </row>
    <row r="2264" spans="1:5" ht="15" customHeight="1" x14ac:dyDescent="0.25">
      <c r="A2264">
        <v>276100</v>
      </c>
      <c r="B2264">
        <v>1.3230130000000001E-3</v>
      </c>
      <c r="C2264">
        <v>1.1897499999999998E-3</v>
      </c>
      <c r="D2264">
        <v>1.138635E-3</v>
      </c>
      <c r="E2264" s="3"/>
    </row>
    <row r="2265" spans="1:5" ht="15" customHeight="1" x14ac:dyDescent="0.25">
      <c r="A2265">
        <v>276200</v>
      </c>
      <c r="B2265">
        <v>1.324913E-3</v>
      </c>
      <c r="C2265">
        <v>1.1915700000000001E-3</v>
      </c>
      <c r="D2265">
        <v>1.14007E-3</v>
      </c>
      <c r="E2265" s="3"/>
    </row>
    <row r="2266" spans="1:5" ht="15" customHeight="1" x14ac:dyDescent="0.25">
      <c r="A2266">
        <v>276300</v>
      </c>
      <c r="B2266">
        <v>1.3268430000000001E-3</v>
      </c>
      <c r="C2266">
        <v>1.1934133333333333E-3</v>
      </c>
      <c r="D2266">
        <v>1.141605E-3</v>
      </c>
      <c r="E2266" s="3"/>
    </row>
    <row r="2267" spans="1:5" ht="15" customHeight="1" x14ac:dyDescent="0.25">
      <c r="A2267">
        <v>276400</v>
      </c>
      <c r="B2267">
        <v>1.328793E-3</v>
      </c>
      <c r="C2267">
        <v>1.1953233333333332E-3</v>
      </c>
      <c r="D2267">
        <v>1.1431449999999999E-3</v>
      </c>
      <c r="E2267" s="3"/>
    </row>
    <row r="2268" spans="1:5" ht="15" customHeight="1" x14ac:dyDescent="0.25">
      <c r="A2268">
        <v>276500</v>
      </c>
      <c r="B2268">
        <v>1.3307670000000001E-3</v>
      </c>
      <c r="C2268">
        <v>1.1972433333333333E-3</v>
      </c>
      <c r="D2268">
        <v>1.1447150000000001E-3</v>
      </c>
      <c r="E2268" s="3"/>
    </row>
    <row r="2269" spans="1:5" ht="15" customHeight="1" x14ac:dyDescent="0.25">
      <c r="A2269">
        <v>276600</v>
      </c>
      <c r="B2269">
        <v>1.3327300000000001E-3</v>
      </c>
      <c r="C2269">
        <v>1.19925E-3</v>
      </c>
      <c r="D2269">
        <v>1.146315E-3</v>
      </c>
      <c r="E2269" s="3"/>
    </row>
    <row r="2270" spans="1:5" ht="15" customHeight="1" x14ac:dyDescent="0.25">
      <c r="A2270">
        <v>276700</v>
      </c>
      <c r="B2270">
        <v>1.33467E-3</v>
      </c>
      <c r="C2270">
        <v>1.2012566666666667E-3</v>
      </c>
      <c r="D2270">
        <v>1.14799E-3</v>
      </c>
      <c r="E2270" s="3"/>
    </row>
    <row r="2271" spans="1:5" ht="15" customHeight="1" x14ac:dyDescent="0.25">
      <c r="A2271">
        <v>276800</v>
      </c>
      <c r="B2271">
        <v>1.3366070000000001E-3</v>
      </c>
      <c r="C2271">
        <v>1.20331E-3</v>
      </c>
      <c r="D2271">
        <v>1.1496499999999999E-3</v>
      </c>
      <c r="E2271" s="3"/>
    </row>
    <row r="2272" spans="1:5" ht="15" customHeight="1" x14ac:dyDescent="0.25">
      <c r="A2272">
        <v>276900</v>
      </c>
      <c r="B2272">
        <v>1.338517E-3</v>
      </c>
      <c r="C2272">
        <v>1.2053933333333333E-3</v>
      </c>
      <c r="D2272">
        <v>1.15134E-3</v>
      </c>
      <c r="E2272" s="3"/>
    </row>
    <row r="2273" spans="1:5" ht="15" customHeight="1" x14ac:dyDescent="0.25">
      <c r="A2273">
        <v>277000</v>
      </c>
      <c r="B2273">
        <v>1.340433E-3</v>
      </c>
      <c r="C2273">
        <v>1.2074700000000002E-3</v>
      </c>
      <c r="D2273">
        <v>1.1530049999999999E-3</v>
      </c>
      <c r="E2273" s="3"/>
    </row>
    <row r="2274" spans="1:5" ht="15" customHeight="1" x14ac:dyDescent="0.25">
      <c r="A2274">
        <v>277100</v>
      </c>
      <c r="B2274">
        <v>1.342293E-3</v>
      </c>
      <c r="C2274">
        <v>1.2096233333333333E-3</v>
      </c>
      <c r="D2274">
        <v>1.1547250000000001E-3</v>
      </c>
      <c r="E2274" s="3"/>
    </row>
    <row r="2275" spans="1:5" ht="15" customHeight="1" x14ac:dyDescent="0.25">
      <c r="A2275">
        <v>277200</v>
      </c>
      <c r="B2275">
        <v>1.34409E-3</v>
      </c>
      <c r="C2275">
        <v>1.2117600000000001E-3</v>
      </c>
      <c r="D2275">
        <v>1.15643E-3</v>
      </c>
      <c r="E2275" s="3"/>
    </row>
    <row r="2276" spans="1:5" ht="15" customHeight="1" x14ac:dyDescent="0.25">
      <c r="A2276">
        <v>277300</v>
      </c>
      <c r="B2276">
        <v>1.3458630000000001E-3</v>
      </c>
      <c r="C2276">
        <v>1.2139266666666667E-3</v>
      </c>
      <c r="D2276">
        <v>1.1581299999999998E-3</v>
      </c>
      <c r="E2276" s="3"/>
    </row>
    <row r="2277" spans="1:5" ht="15" customHeight="1" x14ac:dyDescent="0.25">
      <c r="A2277">
        <v>277400</v>
      </c>
      <c r="B2277">
        <v>1.3475830000000001E-3</v>
      </c>
      <c r="C2277">
        <v>1.2160966666666668E-3</v>
      </c>
      <c r="D2277">
        <v>1.1598300000000001E-3</v>
      </c>
      <c r="E2277" s="3"/>
    </row>
    <row r="2278" spans="1:5" ht="15" customHeight="1" x14ac:dyDescent="0.25">
      <c r="A2278">
        <v>277500</v>
      </c>
      <c r="B2278">
        <v>1.3492230000000001E-3</v>
      </c>
      <c r="C2278">
        <v>1.2183133333333333E-3</v>
      </c>
      <c r="D2278">
        <v>1.1615100000000001E-3</v>
      </c>
      <c r="E2278" s="3"/>
    </row>
    <row r="2279" spans="1:5" ht="15" customHeight="1" x14ac:dyDescent="0.25">
      <c r="A2279">
        <v>277600</v>
      </c>
      <c r="B2279">
        <v>1.350817E-3</v>
      </c>
      <c r="C2279">
        <v>1.2204766666666668E-3</v>
      </c>
      <c r="D2279">
        <v>1.16322E-3</v>
      </c>
      <c r="E2279" s="3"/>
    </row>
    <row r="2280" spans="1:5" ht="15" customHeight="1" x14ac:dyDescent="0.25">
      <c r="A2280">
        <v>277700</v>
      </c>
      <c r="B2280">
        <v>1.3523369999999999E-3</v>
      </c>
      <c r="C2280">
        <v>1.2227166666666665E-3</v>
      </c>
      <c r="D2280">
        <v>1.164935E-3</v>
      </c>
      <c r="E2280" s="3"/>
    </row>
    <row r="2281" spans="1:5" ht="15" customHeight="1" x14ac:dyDescent="0.25">
      <c r="A2281">
        <v>277800</v>
      </c>
      <c r="B2281">
        <v>1.353803E-3</v>
      </c>
      <c r="C2281">
        <v>1.2249066666666667E-3</v>
      </c>
      <c r="D2281">
        <v>1.16661E-3</v>
      </c>
      <c r="E2281" s="3"/>
    </row>
    <row r="2282" spans="1:5" ht="15" customHeight="1" x14ac:dyDescent="0.25">
      <c r="A2282">
        <v>277900</v>
      </c>
      <c r="B2282">
        <v>1.3551800000000001E-3</v>
      </c>
      <c r="C2282">
        <v>1.2271333333333334E-3</v>
      </c>
      <c r="D2282">
        <v>1.1683399999999999E-3</v>
      </c>
      <c r="E2282" s="3"/>
    </row>
    <row r="2283" spans="1:5" ht="15" customHeight="1" x14ac:dyDescent="0.25">
      <c r="A2283">
        <v>278000</v>
      </c>
      <c r="B2283">
        <v>1.356477E-3</v>
      </c>
      <c r="C2283">
        <v>1.2293133333333333E-3</v>
      </c>
      <c r="D2283">
        <v>1.1700300000000001E-3</v>
      </c>
      <c r="E2283" s="3"/>
    </row>
    <row r="2284" spans="1:5" ht="15" customHeight="1" x14ac:dyDescent="0.25">
      <c r="A2284">
        <v>278100</v>
      </c>
      <c r="B2284">
        <v>1.357703E-3</v>
      </c>
      <c r="C2284">
        <v>1.2315533333333332E-3</v>
      </c>
      <c r="D2284">
        <v>1.1717749999999999E-3</v>
      </c>
      <c r="E2284" s="3"/>
    </row>
    <row r="2285" spans="1:5" ht="15" customHeight="1" x14ac:dyDescent="0.25">
      <c r="A2285">
        <v>278200</v>
      </c>
      <c r="B2285">
        <v>1.35885E-3</v>
      </c>
      <c r="C2285">
        <v>1.2337866666666667E-3</v>
      </c>
      <c r="D2285">
        <v>1.1734950000000001E-3</v>
      </c>
      <c r="E2285" s="3"/>
    </row>
    <row r="2286" spans="1:5" ht="15" customHeight="1" x14ac:dyDescent="0.25">
      <c r="A2286">
        <v>278300</v>
      </c>
      <c r="B2286">
        <v>1.3599300000000001E-3</v>
      </c>
      <c r="C2286">
        <v>1.2359566666666668E-3</v>
      </c>
      <c r="D2286">
        <v>1.1752849999999999E-3</v>
      </c>
      <c r="E2286" s="3"/>
    </row>
    <row r="2287" spans="1:5" ht="15" customHeight="1" x14ac:dyDescent="0.25">
      <c r="A2287">
        <v>278400</v>
      </c>
      <c r="B2287">
        <v>1.36093E-3</v>
      </c>
      <c r="C2287">
        <v>1.2382266666666666E-3</v>
      </c>
      <c r="D2287">
        <v>1.1770800000000001E-3</v>
      </c>
      <c r="E2287" s="3"/>
    </row>
    <row r="2288" spans="1:5" ht="15" customHeight="1" x14ac:dyDescent="0.25">
      <c r="A2288">
        <v>278500</v>
      </c>
      <c r="B2288">
        <v>1.3618770000000001E-3</v>
      </c>
      <c r="C2288">
        <v>1.2404699999999998E-3</v>
      </c>
      <c r="D2288">
        <v>1.17891E-3</v>
      </c>
      <c r="E2288" s="3"/>
    </row>
    <row r="2289" spans="1:5" ht="15" customHeight="1" x14ac:dyDescent="0.25">
      <c r="A2289">
        <v>278600</v>
      </c>
      <c r="B2289">
        <v>1.362727E-3</v>
      </c>
      <c r="C2289">
        <v>1.2427299999999998E-3</v>
      </c>
      <c r="D2289">
        <v>1.1807899999999999E-3</v>
      </c>
      <c r="E2289" s="3"/>
    </row>
    <row r="2290" spans="1:5" ht="15" customHeight="1" x14ac:dyDescent="0.25">
      <c r="A2290">
        <v>278700</v>
      </c>
      <c r="B2290">
        <v>1.36356E-3</v>
      </c>
      <c r="C2290">
        <v>1.2450133333333335E-3</v>
      </c>
      <c r="D2290">
        <v>1.1826649999999998E-3</v>
      </c>
      <c r="E2290" s="3"/>
    </row>
    <row r="2291" spans="1:5" ht="15" customHeight="1" x14ac:dyDescent="0.25">
      <c r="A2291">
        <v>278800</v>
      </c>
      <c r="B2291">
        <v>1.3642870000000001E-3</v>
      </c>
      <c r="C2291">
        <v>1.2473533333333335E-3</v>
      </c>
      <c r="D2291">
        <v>1.1846249999999999E-3</v>
      </c>
      <c r="E2291" s="3"/>
    </row>
    <row r="2292" spans="1:5" ht="15" customHeight="1" x14ac:dyDescent="0.25">
      <c r="A2292">
        <v>278900</v>
      </c>
      <c r="B2292">
        <v>1.3650069999999999E-3</v>
      </c>
      <c r="C2292">
        <v>1.2496966666666668E-3</v>
      </c>
      <c r="D2292">
        <v>1.186625E-3</v>
      </c>
      <c r="E2292" s="3"/>
    </row>
    <row r="2293" spans="1:5" ht="15" customHeight="1" x14ac:dyDescent="0.25">
      <c r="A2293">
        <v>279000</v>
      </c>
      <c r="B2293">
        <v>1.36568E-3</v>
      </c>
      <c r="C2293">
        <v>1.2519899999999999E-3</v>
      </c>
      <c r="D2293">
        <v>1.188625E-3</v>
      </c>
      <c r="E2293" s="3"/>
    </row>
    <row r="2294" spans="1:5" ht="15" customHeight="1" x14ac:dyDescent="0.25">
      <c r="A2294">
        <v>279100</v>
      </c>
      <c r="B2294">
        <v>1.3663499999999999E-3</v>
      </c>
      <c r="C2294">
        <v>1.2543666666666666E-3</v>
      </c>
      <c r="D2294">
        <v>1.1906900000000001E-3</v>
      </c>
      <c r="E2294" s="3"/>
    </row>
    <row r="2295" spans="1:5" ht="15" customHeight="1" x14ac:dyDescent="0.25">
      <c r="A2295">
        <v>279200</v>
      </c>
      <c r="B2295">
        <v>1.3670170000000001E-3</v>
      </c>
      <c r="C2295">
        <v>1.2568E-3</v>
      </c>
      <c r="D2295">
        <v>1.192795E-3</v>
      </c>
      <c r="E2295" s="3"/>
    </row>
    <row r="2296" spans="1:5" ht="15" customHeight="1" x14ac:dyDescent="0.25">
      <c r="A2296">
        <v>279300</v>
      </c>
      <c r="B2296">
        <v>1.3677030000000001E-3</v>
      </c>
      <c r="C2296">
        <v>1.2592266666666668E-3</v>
      </c>
      <c r="D2296">
        <v>1.1949550000000001E-3</v>
      </c>
      <c r="E2296" s="3"/>
    </row>
    <row r="2297" spans="1:5" ht="15" customHeight="1" x14ac:dyDescent="0.25">
      <c r="A2297">
        <v>279400</v>
      </c>
      <c r="B2297">
        <v>1.3684229999999999E-3</v>
      </c>
      <c r="C2297">
        <v>1.2616733333333334E-3</v>
      </c>
      <c r="D2297">
        <v>1.1971499999999999E-3</v>
      </c>
      <c r="E2297" s="3"/>
    </row>
    <row r="2298" spans="1:5" ht="15" customHeight="1" x14ac:dyDescent="0.25">
      <c r="A2298">
        <v>279500</v>
      </c>
      <c r="B2298">
        <v>1.3691829999999999E-3</v>
      </c>
      <c r="C2298">
        <v>1.2641566666666668E-3</v>
      </c>
      <c r="D2298">
        <v>1.19933E-3</v>
      </c>
      <c r="E2298" s="3"/>
    </row>
    <row r="2299" spans="1:5" ht="15" customHeight="1" x14ac:dyDescent="0.25">
      <c r="A2299">
        <v>279600</v>
      </c>
      <c r="B2299">
        <v>1.3700229999999999E-3</v>
      </c>
      <c r="C2299">
        <v>1.2666633333333333E-3</v>
      </c>
      <c r="D2299">
        <v>1.2015400000000001E-3</v>
      </c>
      <c r="E2299" s="3"/>
    </row>
    <row r="2300" spans="1:5" ht="15" customHeight="1" x14ac:dyDescent="0.25">
      <c r="A2300">
        <v>279700</v>
      </c>
      <c r="B2300">
        <v>1.370937E-3</v>
      </c>
      <c r="C2300">
        <v>1.2691766666666666E-3</v>
      </c>
      <c r="D2300">
        <v>1.2037699999999998E-3</v>
      </c>
      <c r="E2300" s="3"/>
    </row>
    <row r="2301" spans="1:5" ht="15" customHeight="1" x14ac:dyDescent="0.25">
      <c r="A2301">
        <v>279800</v>
      </c>
      <c r="B2301">
        <v>1.37192E-3</v>
      </c>
      <c r="C2301">
        <v>1.2717066666666666E-3</v>
      </c>
      <c r="D2301">
        <v>1.206E-3</v>
      </c>
      <c r="E2301" s="3"/>
    </row>
    <row r="2302" spans="1:5" ht="15" customHeight="1" x14ac:dyDescent="0.25">
      <c r="A2302">
        <v>279900</v>
      </c>
      <c r="B2302">
        <v>1.37294E-3</v>
      </c>
      <c r="C2302">
        <v>1.2742700000000001E-3</v>
      </c>
      <c r="D2302">
        <v>1.2082E-3</v>
      </c>
      <c r="E2302" s="3"/>
    </row>
    <row r="2303" spans="1:5" ht="15" customHeight="1" x14ac:dyDescent="0.25">
      <c r="A2303">
        <v>280000</v>
      </c>
      <c r="B2303">
        <v>1.3739970000000001E-3</v>
      </c>
      <c r="C2303">
        <v>1.2768233333333332E-3</v>
      </c>
      <c r="D2303">
        <v>1.2104450000000001E-3</v>
      </c>
      <c r="E2303" s="3"/>
    </row>
    <row r="2304" spans="1:5" ht="15" customHeight="1" x14ac:dyDescent="0.25">
      <c r="A2304">
        <v>280100</v>
      </c>
      <c r="B2304">
        <v>1.3750800000000001E-3</v>
      </c>
      <c r="C2304">
        <v>1.27939E-3</v>
      </c>
      <c r="D2304">
        <v>1.21265E-3</v>
      </c>
      <c r="E2304" s="3"/>
    </row>
    <row r="2305" spans="1:5" ht="15" customHeight="1" x14ac:dyDescent="0.25">
      <c r="A2305">
        <v>280200</v>
      </c>
      <c r="B2305">
        <v>1.376153E-3</v>
      </c>
      <c r="C2305">
        <v>1.2819633333333335E-3</v>
      </c>
      <c r="D2305">
        <v>1.2148E-3</v>
      </c>
      <c r="E2305" s="3"/>
    </row>
    <row r="2306" spans="1:5" ht="15" customHeight="1" x14ac:dyDescent="0.25">
      <c r="A2306">
        <v>280300</v>
      </c>
      <c r="B2306">
        <v>1.377173E-3</v>
      </c>
      <c r="C2306">
        <v>1.2845133333333333E-3</v>
      </c>
      <c r="D2306">
        <v>1.21699E-3</v>
      </c>
      <c r="E2306" s="3"/>
    </row>
    <row r="2307" spans="1:5" ht="15" customHeight="1" x14ac:dyDescent="0.25">
      <c r="A2307">
        <v>280400</v>
      </c>
      <c r="B2307">
        <v>1.37817E-3</v>
      </c>
      <c r="C2307">
        <v>1.2870700000000002E-3</v>
      </c>
      <c r="D2307">
        <v>1.2191300000000001E-3</v>
      </c>
      <c r="E2307" s="3"/>
    </row>
    <row r="2308" spans="1:5" ht="15" customHeight="1" x14ac:dyDescent="0.25">
      <c r="A2308">
        <v>280500</v>
      </c>
      <c r="B2308">
        <v>1.37908E-3</v>
      </c>
      <c r="C2308">
        <v>1.2895566666666668E-3</v>
      </c>
      <c r="D2308">
        <v>1.2212500000000001E-3</v>
      </c>
      <c r="E2308" s="3"/>
    </row>
    <row r="2309" spans="1:5" ht="15" customHeight="1" x14ac:dyDescent="0.25">
      <c r="A2309">
        <v>280600</v>
      </c>
      <c r="B2309">
        <v>1.3799699999999999E-3</v>
      </c>
      <c r="C2309">
        <v>1.2920066666666666E-3</v>
      </c>
      <c r="D2309">
        <v>1.2233299999999999E-3</v>
      </c>
      <c r="E2309" s="3"/>
    </row>
    <row r="2310" spans="1:5" ht="15" customHeight="1" x14ac:dyDescent="0.25">
      <c r="A2310">
        <v>280700</v>
      </c>
      <c r="B2310">
        <v>1.3808E-3</v>
      </c>
      <c r="C2310">
        <v>1.2944E-3</v>
      </c>
      <c r="D2310">
        <v>1.225395E-3</v>
      </c>
      <c r="E2310" s="3"/>
    </row>
    <row r="2311" spans="1:5" ht="15" customHeight="1" x14ac:dyDescent="0.25">
      <c r="A2311">
        <v>280800</v>
      </c>
      <c r="B2311">
        <v>1.3815469999999999E-3</v>
      </c>
      <c r="C2311">
        <v>1.2967333333333334E-3</v>
      </c>
      <c r="D2311">
        <v>1.2274299999999998E-3</v>
      </c>
      <c r="E2311" s="3"/>
    </row>
    <row r="2312" spans="1:5" ht="15" customHeight="1" x14ac:dyDescent="0.25">
      <c r="A2312">
        <v>280900</v>
      </c>
      <c r="B2312">
        <v>1.3823069999999999E-3</v>
      </c>
      <c r="C2312">
        <v>1.2989399999999999E-3</v>
      </c>
      <c r="D2312">
        <v>1.229455E-3</v>
      </c>
      <c r="E2312" s="3"/>
    </row>
    <row r="2313" spans="1:5" ht="15" customHeight="1" x14ac:dyDescent="0.25">
      <c r="A2313">
        <v>281000</v>
      </c>
      <c r="B2313">
        <v>1.3830170000000001E-3</v>
      </c>
      <c r="C2313">
        <v>1.3011000000000001E-3</v>
      </c>
      <c r="D2313">
        <v>1.2314800000000001E-3</v>
      </c>
      <c r="E2313" s="3"/>
    </row>
    <row r="2314" spans="1:5" ht="15" customHeight="1" x14ac:dyDescent="0.25">
      <c r="A2314">
        <v>281100</v>
      </c>
      <c r="B2314">
        <v>1.3836899999999999E-3</v>
      </c>
      <c r="C2314">
        <v>1.3031333333333335E-3</v>
      </c>
      <c r="D2314">
        <v>1.23347E-3</v>
      </c>
      <c r="E2314" s="3"/>
    </row>
    <row r="2315" spans="1:5" ht="15" customHeight="1" x14ac:dyDescent="0.25">
      <c r="A2315">
        <v>281200</v>
      </c>
      <c r="B2315">
        <v>1.3843799999999999E-3</v>
      </c>
      <c r="C2315">
        <v>1.3050866666666668E-3</v>
      </c>
      <c r="D2315">
        <v>1.23543E-3</v>
      </c>
      <c r="E2315" s="3"/>
    </row>
    <row r="2316" spans="1:5" ht="15" customHeight="1" x14ac:dyDescent="0.25">
      <c r="A2316">
        <v>281300</v>
      </c>
      <c r="B2316">
        <v>1.385067E-3</v>
      </c>
      <c r="C2316">
        <v>1.3069333333333335E-3</v>
      </c>
      <c r="D2316">
        <v>1.237405E-3</v>
      </c>
      <c r="E2316" s="3"/>
    </row>
    <row r="2317" spans="1:5" ht="15" customHeight="1" x14ac:dyDescent="0.25">
      <c r="A2317">
        <v>281400</v>
      </c>
      <c r="B2317">
        <v>1.3857870000000001E-3</v>
      </c>
      <c r="C2317">
        <v>1.30864E-3</v>
      </c>
      <c r="D2317">
        <v>1.2393600000000001E-3</v>
      </c>
      <c r="E2317" s="3"/>
    </row>
    <row r="2318" spans="1:5" ht="15" customHeight="1" x14ac:dyDescent="0.25">
      <c r="A2318">
        <v>281500</v>
      </c>
      <c r="B2318">
        <v>1.38648E-3</v>
      </c>
      <c r="C2318">
        <v>1.3102666666666666E-3</v>
      </c>
      <c r="D2318">
        <v>1.2412999999999999E-3</v>
      </c>
      <c r="E2318" s="3"/>
    </row>
    <row r="2319" spans="1:5" ht="15" customHeight="1" x14ac:dyDescent="0.25">
      <c r="A2319">
        <v>281600</v>
      </c>
      <c r="B2319">
        <v>1.3872299999999999E-3</v>
      </c>
      <c r="C2319">
        <v>1.31178E-3</v>
      </c>
      <c r="D2319">
        <v>1.24321E-3</v>
      </c>
      <c r="E2319" s="3"/>
    </row>
    <row r="2320" spans="1:5" ht="15" customHeight="1" x14ac:dyDescent="0.25">
      <c r="A2320">
        <v>281700</v>
      </c>
      <c r="B2320">
        <v>1.3880030000000001E-3</v>
      </c>
      <c r="C2320">
        <v>1.3132266666666668E-3</v>
      </c>
      <c r="D2320">
        <v>1.2450899999999999E-3</v>
      </c>
      <c r="E2320" s="3"/>
    </row>
    <row r="2321" spans="1:5" ht="15" customHeight="1" x14ac:dyDescent="0.25">
      <c r="A2321">
        <v>281800</v>
      </c>
      <c r="B2321">
        <v>1.38879E-3</v>
      </c>
      <c r="C2321">
        <v>1.3145666666666666E-3</v>
      </c>
      <c r="D2321">
        <v>1.24701E-3</v>
      </c>
      <c r="E2321" s="3"/>
    </row>
    <row r="2322" spans="1:5" ht="15" customHeight="1" x14ac:dyDescent="0.25">
      <c r="A2322">
        <v>281900</v>
      </c>
      <c r="B2322">
        <v>1.389637E-3</v>
      </c>
      <c r="C2322">
        <v>1.3158366666666664E-3</v>
      </c>
      <c r="D2322">
        <v>1.24888E-3</v>
      </c>
      <c r="E2322" s="3"/>
    </row>
    <row r="2323" spans="1:5" ht="15" customHeight="1" x14ac:dyDescent="0.25">
      <c r="A2323">
        <v>282000</v>
      </c>
      <c r="B2323">
        <v>1.3905230000000001E-3</v>
      </c>
      <c r="C2323">
        <v>1.3170033333333331E-3</v>
      </c>
      <c r="D2323">
        <v>1.250735E-3</v>
      </c>
      <c r="E2323" s="3"/>
    </row>
    <row r="2324" spans="1:5" ht="15" customHeight="1" x14ac:dyDescent="0.25">
      <c r="A2324">
        <v>282100</v>
      </c>
      <c r="B2324">
        <v>1.3914470000000001E-3</v>
      </c>
      <c r="C2324">
        <v>1.3181666666666665E-3</v>
      </c>
      <c r="D2324">
        <v>1.252565E-3</v>
      </c>
      <c r="E2324" s="3"/>
    </row>
    <row r="2325" spans="1:5" ht="15" customHeight="1" x14ac:dyDescent="0.25">
      <c r="A2325">
        <v>282200</v>
      </c>
      <c r="B2325">
        <v>1.392403E-3</v>
      </c>
      <c r="C2325">
        <v>1.3192666666666667E-3</v>
      </c>
      <c r="D2325">
        <v>1.2544100000000001E-3</v>
      </c>
      <c r="E2325" s="3"/>
    </row>
    <row r="2326" spans="1:5" ht="15" customHeight="1" x14ac:dyDescent="0.25">
      <c r="A2326">
        <v>282300</v>
      </c>
      <c r="B2326">
        <v>1.3934069999999999E-3</v>
      </c>
      <c r="C2326">
        <v>1.3203233333333334E-3</v>
      </c>
      <c r="D2326">
        <v>1.25621E-3</v>
      </c>
      <c r="E2326" s="3"/>
    </row>
    <row r="2327" spans="1:5" ht="15" customHeight="1" x14ac:dyDescent="0.25">
      <c r="A2327">
        <v>282400</v>
      </c>
      <c r="B2327">
        <v>1.3944599999999999E-3</v>
      </c>
      <c r="C2327">
        <v>1.3213733333333332E-3</v>
      </c>
      <c r="D2327">
        <v>1.25793E-3</v>
      </c>
      <c r="E2327" s="3"/>
    </row>
    <row r="2328" spans="1:5" ht="15" customHeight="1" x14ac:dyDescent="0.25">
      <c r="A2328">
        <v>282500</v>
      </c>
      <c r="B2328">
        <v>1.395573E-3</v>
      </c>
      <c r="C2328">
        <v>1.3223766666666666E-3</v>
      </c>
      <c r="D2328">
        <v>1.259685E-3</v>
      </c>
      <c r="E2328" s="3"/>
    </row>
    <row r="2329" spans="1:5" ht="15" customHeight="1" x14ac:dyDescent="0.25">
      <c r="A2329">
        <v>282600</v>
      </c>
      <c r="B2329">
        <v>1.396687E-3</v>
      </c>
      <c r="C2329">
        <v>1.3234133333333332E-3</v>
      </c>
      <c r="D2329">
        <v>1.2613699999999999E-3</v>
      </c>
      <c r="E2329" s="3"/>
    </row>
    <row r="2330" spans="1:5" ht="15" customHeight="1" x14ac:dyDescent="0.25">
      <c r="A2330">
        <v>282700</v>
      </c>
      <c r="B2330">
        <v>1.3979000000000001E-3</v>
      </c>
      <c r="C2330">
        <v>1.3244266666666666E-3</v>
      </c>
      <c r="D2330">
        <v>1.263035E-3</v>
      </c>
      <c r="E2330" s="3"/>
    </row>
    <row r="2331" spans="1:5" ht="15" customHeight="1" x14ac:dyDescent="0.25">
      <c r="A2331">
        <v>282800</v>
      </c>
      <c r="B2331">
        <v>1.39915E-3</v>
      </c>
      <c r="C2331">
        <v>1.3254166666666668E-3</v>
      </c>
      <c r="D2331">
        <v>1.2646249999999999E-3</v>
      </c>
      <c r="E2331" s="3"/>
    </row>
    <row r="2332" spans="1:5" ht="15" customHeight="1" x14ac:dyDescent="0.25">
      <c r="A2332">
        <v>282900</v>
      </c>
      <c r="B2332">
        <v>1.400433E-3</v>
      </c>
      <c r="C2332">
        <v>1.3264233333333333E-3</v>
      </c>
      <c r="D2332">
        <v>1.2661999999999999E-3</v>
      </c>
      <c r="E2332" s="3"/>
    </row>
    <row r="2333" spans="1:5" ht="15" customHeight="1" x14ac:dyDescent="0.25">
      <c r="A2333">
        <v>283000</v>
      </c>
      <c r="B2333">
        <v>1.4017630000000001E-3</v>
      </c>
      <c r="C2333">
        <v>1.3274466666666667E-3</v>
      </c>
      <c r="D2333">
        <v>1.2677249999999999E-3</v>
      </c>
      <c r="E2333" s="3"/>
    </row>
    <row r="2334" spans="1:5" ht="15" customHeight="1" x14ac:dyDescent="0.25">
      <c r="A2334">
        <v>283100</v>
      </c>
      <c r="B2334">
        <v>1.403163E-3</v>
      </c>
      <c r="C2334">
        <v>1.3284933333333334E-3</v>
      </c>
      <c r="D2334">
        <v>1.2691949999999999E-3</v>
      </c>
      <c r="E2334" s="3"/>
    </row>
    <row r="2335" spans="1:5" ht="15" customHeight="1" x14ac:dyDescent="0.25">
      <c r="A2335">
        <v>283200</v>
      </c>
      <c r="B2335">
        <v>1.4045629999999999E-3</v>
      </c>
      <c r="C2335">
        <v>1.3295066666666668E-3</v>
      </c>
      <c r="D2335">
        <v>1.2706250000000001E-3</v>
      </c>
      <c r="E2335" s="3"/>
    </row>
    <row r="2336" spans="1:5" ht="15" customHeight="1" x14ac:dyDescent="0.25">
      <c r="A2336">
        <v>283300</v>
      </c>
      <c r="B2336">
        <v>1.40602E-3</v>
      </c>
      <c r="C2336">
        <v>1.3305900000000002E-3</v>
      </c>
      <c r="D2336">
        <v>1.2720399999999999E-3</v>
      </c>
      <c r="E2336" s="3"/>
    </row>
    <row r="2337" spans="1:5" ht="15" customHeight="1" x14ac:dyDescent="0.25">
      <c r="A2337">
        <v>283400</v>
      </c>
      <c r="B2337">
        <v>1.407527E-3</v>
      </c>
      <c r="C2337">
        <v>1.3316366666666667E-3</v>
      </c>
      <c r="D2337">
        <v>1.2733950000000001E-3</v>
      </c>
      <c r="E2337" s="3"/>
    </row>
    <row r="2338" spans="1:5" ht="15" customHeight="1" x14ac:dyDescent="0.25">
      <c r="A2338">
        <v>283500</v>
      </c>
      <c r="B2338">
        <v>1.40906E-3</v>
      </c>
      <c r="C2338">
        <v>1.33271E-3</v>
      </c>
      <c r="D2338">
        <v>1.2747399999999999E-3</v>
      </c>
      <c r="E2338" s="3"/>
    </row>
    <row r="2339" spans="1:5" ht="15" customHeight="1" x14ac:dyDescent="0.25">
      <c r="A2339">
        <v>283600</v>
      </c>
      <c r="B2339">
        <v>1.4106100000000001E-3</v>
      </c>
      <c r="C2339">
        <v>1.3338000000000002E-3</v>
      </c>
      <c r="D2339">
        <v>1.276105E-3</v>
      </c>
      <c r="E2339" s="3"/>
    </row>
    <row r="2340" spans="1:5" ht="15" customHeight="1" x14ac:dyDescent="0.25">
      <c r="A2340">
        <v>283700</v>
      </c>
      <c r="B2340">
        <v>1.4122200000000001E-3</v>
      </c>
      <c r="C2340">
        <v>1.3349133333333332E-3</v>
      </c>
      <c r="D2340">
        <v>1.277465E-3</v>
      </c>
      <c r="E2340" s="3"/>
    </row>
    <row r="2341" spans="1:5" ht="15" customHeight="1" x14ac:dyDescent="0.25">
      <c r="A2341">
        <v>283800</v>
      </c>
      <c r="B2341">
        <v>1.413847E-3</v>
      </c>
      <c r="C2341">
        <v>1.3360133333333334E-3</v>
      </c>
      <c r="D2341">
        <v>1.2788249999999999E-3</v>
      </c>
      <c r="E2341" s="3"/>
    </row>
    <row r="2342" spans="1:5" ht="15" customHeight="1" x14ac:dyDescent="0.25">
      <c r="A2342">
        <v>283900</v>
      </c>
      <c r="B2342">
        <v>1.415473E-3</v>
      </c>
      <c r="C2342">
        <v>1.3371466666666665E-3</v>
      </c>
      <c r="D2342">
        <v>1.2802149999999999E-3</v>
      </c>
      <c r="E2342" s="3"/>
    </row>
    <row r="2343" spans="1:5" ht="15" customHeight="1" x14ac:dyDescent="0.25">
      <c r="A2343">
        <v>284000</v>
      </c>
      <c r="B2343">
        <v>1.41716E-3</v>
      </c>
      <c r="C2343">
        <v>1.3382933333333333E-3</v>
      </c>
      <c r="D2343">
        <v>1.281585E-3</v>
      </c>
      <c r="E2343" s="3"/>
    </row>
    <row r="2344" spans="1:5" ht="15" customHeight="1" x14ac:dyDescent="0.25">
      <c r="A2344">
        <v>284100</v>
      </c>
      <c r="B2344">
        <v>1.4188530000000001E-3</v>
      </c>
      <c r="C2344">
        <v>1.3394666666666666E-3</v>
      </c>
      <c r="D2344">
        <v>1.283005E-3</v>
      </c>
      <c r="E2344" s="3"/>
    </row>
    <row r="2345" spans="1:5" ht="15" customHeight="1" x14ac:dyDescent="0.25">
      <c r="A2345">
        <v>284200</v>
      </c>
      <c r="B2345">
        <v>1.4205999999999999E-3</v>
      </c>
      <c r="C2345">
        <v>1.3406466666666666E-3</v>
      </c>
      <c r="D2345">
        <v>1.2845000000000001E-3</v>
      </c>
      <c r="E2345" s="3"/>
    </row>
    <row r="2346" spans="1:5" ht="15" customHeight="1" x14ac:dyDescent="0.25">
      <c r="A2346">
        <v>284300</v>
      </c>
      <c r="B2346">
        <v>1.4223E-3</v>
      </c>
      <c r="C2346">
        <v>1.3418833333333335E-3</v>
      </c>
      <c r="D2346">
        <v>1.2860300000000001E-3</v>
      </c>
      <c r="E2346" s="3"/>
    </row>
    <row r="2347" spans="1:5" ht="15" customHeight="1" x14ac:dyDescent="0.25">
      <c r="A2347">
        <v>284400</v>
      </c>
      <c r="B2347">
        <v>1.4240870000000001E-3</v>
      </c>
      <c r="C2347">
        <v>1.3431299999999999E-3</v>
      </c>
      <c r="D2347">
        <v>1.2875650000000001E-3</v>
      </c>
      <c r="E2347" s="3"/>
    </row>
    <row r="2348" spans="1:5" ht="15" customHeight="1" x14ac:dyDescent="0.25">
      <c r="A2348">
        <v>284500</v>
      </c>
      <c r="B2348">
        <v>1.425857E-3</v>
      </c>
      <c r="C2348">
        <v>1.3444266666666667E-3</v>
      </c>
      <c r="D2348">
        <v>1.289115E-3</v>
      </c>
      <c r="E2348" s="3"/>
    </row>
    <row r="2349" spans="1:5" ht="15" customHeight="1" x14ac:dyDescent="0.25">
      <c r="A2349">
        <v>284600</v>
      </c>
      <c r="B2349">
        <v>1.427663E-3</v>
      </c>
      <c r="C2349">
        <v>1.3457666666666665E-3</v>
      </c>
      <c r="D2349">
        <v>1.2907700000000001E-3</v>
      </c>
      <c r="E2349" s="3"/>
    </row>
    <row r="2350" spans="1:5" ht="15" customHeight="1" x14ac:dyDescent="0.25">
      <c r="A2350">
        <v>284700</v>
      </c>
      <c r="B2350">
        <v>1.4294869999999999E-3</v>
      </c>
      <c r="C2350">
        <v>1.3471000000000002E-3</v>
      </c>
      <c r="D2350">
        <v>1.2923850000000001E-3</v>
      </c>
      <c r="E2350" s="3"/>
    </row>
    <row r="2351" spans="1:5" ht="15" customHeight="1" x14ac:dyDescent="0.25">
      <c r="A2351">
        <v>284800</v>
      </c>
      <c r="B2351">
        <v>1.4313100000000001E-3</v>
      </c>
      <c r="C2351">
        <v>1.3484366666666667E-3</v>
      </c>
      <c r="D2351">
        <v>1.29407E-3</v>
      </c>
      <c r="E2351" s="3"/>
    </row>
    <row r="2352" spans="1:5" ht="15" customHeight="1" x14ac:dyDescent="0.25">
      <c r="A2352">
        <v>284900</v>
      </c>
      <c r="B2352">
        <v>1.4331229999999999E-3</v>
      </c>
      <c r="C2352">
        <v>1.3497400000000001E-3</v>
      </c>
      <c r="D2352">
        <v>1.29572E-3</v>
      </c>
      <c r="E2352" s="3"/>
    </row>
    <row r="2353" spans="1:5" ht="15" customHeight="1" x14ac:dyDescent="0.25">
      <c r="A2353">
        <v>285000</v>
      </c>
      <c r="B2353">
        <v>1.4349930000000001E-3</v>
      </c>
      <c r="C2353">
        <v>1.3509800000000001E-3</v>
      </c>
      <c r="D2353">
        <v>1.29732E-3</v>
      </c>
      <c r="E2353" s="3"/>
    </row>
    <row r="2354" spans="1:5" ht="15" customHeight="1" x14ac:dyDescent="0.25">
      <c r="A2354">
        <v>285100</v>
      </c>
      <c r="B2354">
        <v>1.4368300000000001E-3</v>
      </c>
      <c r="C2354">
        <v>1.3520933333333335E-3</v>
      </c>
      <c r="D2354">
        <v>1.2989E-3</v>
      </c>
      <c r="E2354" s="3"/>
    </row>
    <row r="2355" spans="1:5" ht="15" customHeight="1" x14ac:dyDescent="0.25">
      <c r="A2355">
        <v>285200</v>
      </c>
      <c r="B2355">
        <v>1.4386900000000001E-3</v>
      </c>
      <c r="C2355">
        <v>1.3531000000000001E-3</v>
      </c>
      <c r="D2355">
        <v>1.30047E-3</v>
      </c>
      <c r="E2355" s="3"/>
    </row>
    <row r="2356" spans="1:5" ht="15" customHeight="1" x14ac:dyDescent="0.25">
      <c r="A2356">
        <v>285300</v>
      </c>
      <c r="B2356">
        <v>1.440523E-3</v>
      </c>
      <c r="C2356">
        <v>1.3539833333333334E-3</v>
      </c>
      <c r="D2356">
        <v>1.3019450000000001E-3</v>
      </c>
      <c r="E2356" s="3"/>
    </row>
    <row r="2357" spans="1:5" ht="15" customHeight="1" x14ac:dyDescent="0.25">
      <c r="A2357">
        <v>285400</v>
      </c>
      <c r="B2357">
        <v>1.4423999999999999E-3</v>
      </c>
      <c r="C2357">
        <v>1.3547166666666669E-3</v>
      </c>
      <c r="D2357">
        <v>1.30335E-3</v>
      </c>
      <c r="E2357" s="3"/>
    </row>
    <row r="2358" spans="1:5" ht="15" customHeight="1" x14ac:dyDescent="0.25">
      <c r="A2358">
        <v>285500</v>
      </c>
      <c r="B2358">
        <v>1.444283E-3</v>
      </c>
      <c r="C2358">
        <v>1.35534E-3</v>
      </c>
      <c r="D2358">
        <v>1.3047200000000001E-3</v>
      </c>
      <c r="E2358" s="3"/>
    </row>
    <row r="2359" spans="1:5" ht="15" customHeight="1" x14ac:dyDescent="0.25">
      <c r="A2359">
        <v>285600</v>
      </c>
      <c r="B2359">
        <v>1.446173E-3</v>
      </c>
      <c r="C2359">
        <v>1.3558366666666666E-3</v>
      </c>
      <c r="D2359">
        <v>1.3060049999999998E-3</v>
      </c>
      <c r="E2359" s="3"/>
    </row>
    <row r="2360" spans="1:5" ht="15" customHeight="1" x14ac:dyDescent="0.25">
      <c r="A2360">
        <v>285700</v>
      </c>
      <c r="B2360">
        <v>1.44809E-3</v>
      </c>
      <c r="C2360">
        <v>1.3562899999999998E-3</v>
      </c>
      <c r="D2360">
        <v>1.3072649999999999E-3</v>
      </c>
      <c r="E2360" s="3"/>
    </row>
    <row r="2361" spans="1:5" ht="15" customHeight="1" x14ac:dyDescent="0.25">
      <c r="A2361">
        <v>285800</v>
      </c>
      <c r="B2361">
        <v>1.450013E-3</v>
      </c>
      <c r="C2361">
        <v>1.3567099999999999E-3</v>
      </c>
      <c r="D2361">
        <v>1.308465E-3</v>
      </c>
      <c r="E2361" s="3"/>
    </row>
    <row r="2362" spans="1:5" ht="15" customHeight="1" x14ac:dyDescent="0.25">
      <c r="A2362">
        <v>285900</v>
      </c>
      <c r="B2362">
        <v>1.4520030000000001E-3</v>
      </c>
      <c r="C2362">
        <v>1.3571099999999999E-3</v>
      </c>
      <c r="D2362">
        <v>1.3096500000000001E-3</v>
      </c>
      <c r="E2362" s="3"/>
    </row>
    <row r="2363" spans="1:5" ht="15" customHeight="1" x14ac:dyDescent="0.25">
      <c r="A2363">
        <v>286000</v>
      </c>
      <c r="B2363">
        <v>1.4540169999999999E-3</v>
      </c>
      <c r="C2363">
        <v>1.3574800000000001E-3</v>
      </c>
      <c r="D2363">
        <v>1.3107699999999999E-3</v>
      </c>
      <c r="E2363" s="3"/>
    </row>
    <row r="2364" spans="1:5" ht="15" customHeight="1" x14ac:dyDescent="0.25">
      <c r="A2364">
        <v>286100</v>
      </c>
      <c r="B2364">
        <v>1.4560700000000001E-3</v>
      </c>
      <c r="C2364">
        <v>1.3579533333333334E-3</v>
      </c>
      <c r="D2364">
        <v>1.3119099999999999E-3</v>
      </c>
      <c r="E2364" s="3"/>
    </row>
    <row r="2365" spans="1:5" ht="15" customHeight="1" x14ac:dyDescent="0.25">
      <c r="A2365">
        <v>286200</v>
      </c>
      <c r="B2365">
        <v>1.4581730000000001E-3</v>
      </c>
      <c r="C2365">
        <v>1.3584333333333334E-3</v>
      </c>
      <c r="D2365">
        <v>1.3130199999999998E-3</v>
      </c>
      <c r="E2365" s="3"/>
    </row>
    <row r="2366" spans="1:5" ht="15" customHeight="1" x14ac:dyDescent="0.25">
      <c r="A2366">
        <v>286300</v>
      </c>
      <c r="B2366">
        <v>1.46031E-3</v>
      </c>
      <c r="C2366">
        <v>1.3590033333333333E-3</v>
      </c>
      <c r="D2366">
        <v>1.3141149999999998E-3</v>
      </c>
      <c r="E2366" s="3"/>
    </row>
    <row r="2367" spans="1:5" ht="15" customHeight="1" x14ac:dyDescent="0.25">
      <c r="A2367">
        <v>286400</v>
      </c>
      <c r="B2367">
        <v>1.462517E-3</v>
      </c>
      <c r="C2367">
        <v>1.3596533333333331E-3</v>
      </c>
      <c r="D2367">
        <v>1.3151700000000001E-3</v>
      </c>
      <c r="E2367" s="3"/>
    </row>
    <row r="2368" spans="1:5" ht="15" customHeight="1" x14ac:dyDescent="0.25">
      <c r="A2368">
        <v>286500</v>
      </c>
      <c r="B2368">
        <v>1.464733E-3</v>
      </c>
      <c r="C2368">
        <v>1.3603900000000002E-3</v>
      </c>
      <c r="D2368">
        <v>1.3162949999999999E-3</v>
      </c>
      <c r="E2368" s="3"/>
    </row>
    <row r="2369" spans="1:5" ht="15" customHeight="1" x14ac:dyDescent="0.25">
      <c r="A2369">
        <v>286600</v>
      </c>
      <c r="B2369">
        <v>1.4670270000000001E-3</v>
      </c>
      <c r="C2369">
        <v>1.3612266666666666E-3</v>
      </c>
      <c r="D2369">
        <v>1.317335E-3</v>
      </c>
      <c r="E2369" s="3"/>
    </row>
    <row r="2370" spans="1:5" ht="15" customHeight="1" x14ac:dyDescent="0.25">
      <c r="A2370">
        <v>286700</v>
      </c>
      <c r="B2370">
        <v>1.4692970000000001E-3</v>
      </c>
      <c r="C2370">
        <v>1.3621733333333333E-3</v>
      </c>
      <c r="D2370">
        <v>1.3184049999999999E-3</v>
      </c>
      <c r="E2370" s="3"/>
    </row>
    <row r="2371" spans="1:5" ht="15" customHeight="1" x14ac:dyDescent="0.25">
      <c r="A2371">
        <v>286800</v>
      </c>
      <c r="B2371">
        <v>1.4715799999999999E-3</v>
      </c>
      <c r="C2371">
        <v>1.3632233333333334E-3</v>
      </c>
      <c r="D2371">
        <v>1.3194249999999999E-3</v>
      </c>
      <c r="E2371" s="3"/>
    </row>
    <row r="2372" spans="1:5" ht="15" customHeight="1" x14ac:dyDescent="0.25">
      <c r="A2372">
        <v>286900</v>
      </c>
      <c r="B2372">
        <v>1.4738970000000001E-3</v>
      </c>
      <c r="C2372">
        <v>1.3643766666666668E-3</v>
      </c>
      <c r="D2372">
        <v>1.3204499999999999E-3</v>
      </c>
      <c r="E2372" s="3"/>
    </row>
    <row r="2373" spans="1:5" ht="15" customHeight="1" x14ac:dyDescent="0.25">
      <c r="A2373">
        <v>287000</v>
      </c>
      <c r="B2373">
        <v>1.4762169999999999E-3</v>
      </c>
      <c r="C2373">
        <v>1.3656E-3</v>
      </c>
      <c r="D2373">
        <v>1.3214749999999999E-3</v>
      </c>
      <c r="E2373" s="3"/>
    </row>
    <row r="2374" spans="1:5" ht="15" customHeight="1" x14ac:dyDescent="0.25">
      <c r="A2374">
        <v>287100</v>
      </c>
      <c r="B2374">
        <v>1.4785499999999999E-3</v>
      </c>
      <c r="C2374">
        <v>1.36692E-3</v>
      </c>
      <c r="D2374">
        <v>1.3224650000000001E-3</v>
      </c>
      <c r="E2374" s="3"/>
    </row>
    <row r="2375" spans="1:5" ht="15" customHeight="1" x14ac:dyDescent="0.25">
      <c r="A2375">
        <v>287200</v>
      </c>
      <c r="B2375">
        <v>1.48087E-3</v>
      </c>
      <c r="C2375">
        <v>1.3683166666666666E-3</v>
      </c>
      <c r="D2375">
        <v>1.3234499999999999E-3</v>
      </c>
      <c r="E2375" s="3"/>
    </row>
    <row r="2376" spans="1:5" ht="15" customHeight="1" x14ac:dyDescent="0.25">
      <c r="A2376">
        <v>287300</v>
      </c>
      <c r="B2376">
        <v>1.483147E-3</v>
      </c>
      <c r="C2376">
        <v>1.3697666666666667E-3</v>
      </c>
      <c r="D2376">
        <v>1.3244400000000001E-3</v>
      </c>
      <c r="E2376" s="3"/>
    </row>
    <row r="2377" spans="1:5" ht="15" customHeight="1" x14ac:dyDescent="0.25">
      <c r="A2377">
        <v>287400</v>
      </c>
      <c r="B2377">
        <v>1.48543E-3</v>
      </c>
      <c r="C2377">
        <v>1.37122E-3</v>
      </c>
      <c r="D2377">
        <v>1.3254199999999999E-3</v>
      </c>
      <c r="E2377" s="3"/>
    </row>
    <row r="2378" spans="1:5" ht="15" customHeight="1" x14ac:dyDescent="0.25">
      <c r="A2378">
        <v>287500</v>
      </c>
      <c r="B2378">
        <v>1.4876900000000001E-3</v>
      </c>
      <c r="C2378">
        <v>1.3726999999999999E-3</v>
      </c>
      <c r="D2378">
        <v>1.3264000000000001E-3</v>
      </c>
      <c r="E2378" s="3"/>
    </row>
    <row r="2379" spans="1:5" ht="15" customHeight="1" x14ac:dyDescent="0.25">
      <c r="A2379">
        <v>287600</v>
      </c>
      <c r="B2379">
        <v>1.4898999999999999E-3</v>
      </c>
      <c r="C2379">
        <v>1.3741733333333332E-3</v>
      </c>
      <c r="D2379">
        <v>1.3273650000000001E-3</v>
      </c>
      <c r="E2379" s="3"/>
    </row>
    <row r="2380" spans="1:5" ht="15" customHeight="1" x14ac:dyDescent="0.25">
      <c r="A2380">
        <v>287700</v>
      </c>
      <c r="B2380">
        <v>1.492097E-3</v>
      </c>
      <c r="C2380">
        <v>1.3756199999999999E-3</v>
      </c>
      <c r="D2380">
        <v>1.32833E-3</v>
      </c>
      <c r="E2380" s="3"/>
    </row>
    <row r="2381" spans="1:5" ht="15" customHeight="1" x14ac:dyDescent="0.25">
      <c r="A2381">
        <v>287800</v>
      </c>
      <c r="B2381">
        <v>1.4942429999999999E-3</v>
      </c>
      <c r="C2381">
        <v>1.3770733333333333E-3</v>
      </c>
      <c r="D2381">
        <v>1.329265E-3</v>
      </c>
      <c r="E2381" s="3"/>
    </row>
    <row r="2382" spans="1:5" ht="15" customHeight="1" x14ac:dyDescent="0.25">
      <c r="A2382">
        <v>287900</v>
      </c>
      <c r="B2382">
        <v>1.496327E-3</v>
      </c>
      <c r="C2382">
        <v>1.3784366666666668E-3</v>
      </c>
      <c r="D2382">
        <v>1.3302399999999999E-3</v>
      </c>
      <c r="E2382" s="3"/>
    </row>
    <row r="2383" spans="1:5" ht="15" customHeight="1" x14ac:dyDescent="0.25">
      <c r="A2383">
        <v>288000</v>
      </c>
      <c r="B2383">
        <v>1.4983469999999999E-3</v>
      </c>
      <c r="C2383">
        <v>1.3797199999999999E-3</v>
      </c>
      <c r="D2383">
        <v>1.3311950000000001E-3</v>
      </c>
      <c r="E2383" s="3"/>
    </row>
    <row r="2384" spans="1:5" ht="15" customHeight="1" x14ac:dyDescent="0.25">
      <c r="A2384">
        <v>288100</v>
      </c>
      <c r="B2384">
        <v>1.500337E-3</v>
      </c>
      <c r="C2384">
        <v>1.3810000000000001E-3</v>
      </c>
      <c r="D2384">
        <v>1.3321700000000001E-3</v>
      </c>
      <c r="E2384" s="3"/>
    </row>
    <row r="2385" spans="1:5" ht="15" customHeight="1" x14ac:dyDescent="0.25">
      <c r="A2385">
        <v>288200</v>
      </c>
      <c r="B2385">
        <v>1.502247E-3</v>
      </c>
      <c r="C2385">
        <v>1.3821666666666667E-3</v>
      </c>
      <c r="D2385">
        <v>1.33307E-3</v>
      </c>
      <c r="E2385" s="3"/>
    </row>
    <row r="2386" spans="1:5" ht="15" customHeight="1" x14ac:dyDescent="0.25">
      <c r="A2386">
        <v>288300</v>
      </c>
      <c r="B2386">
        <v>1.504097E-3</v>
      </c>
      <c r="C2386">
        <v>1.3833033333333332E-3</v>
      </c>
      <c r="D2386">
        <v>1.33399E-3</v>
      </c>
      <c r="E2386" s="3"/>
    </row>
    <row r="2387" spans="1:5" ht="15" customHeight="1" x14ac:dyDescent="0.25">
      <c r="A2387">
        <v>288400</v>
      </c>
      <c r="B2387">
        <v>1.505883E-3</v>
      </c>
      <c r="C2387">
        <v>1.3843600000000001E-3</v>
      </c>
      <c r="D2387">
        <v>1.33489E-3</v>
      </c>
      <c r="E2387" s="3"/>
    </row>
    <row r="2388" spans="1:5" ht="15" customHeight="1" x14ac:dyDescent="0.25">
      <c r="A2388">
        <v>288500</v>
      </c>
      <c r="B2388">
        <v>1.5075900000000001E-3</v>
      </c>
      <c r="C2388">
        <v>1.3853600000000002E-3</v>
      </c>
      <c r="D2388">
        <v>1.3357600000000001E-3</v>
      </c>
      <c r="E2388" s="3"/>
    </row>
    <row r="2389" spans="1:5" ht="15" customHeight="1" x14ac:dyDescent="0.25">
      <c r="A2389">
        <v>288600</v>
      </c>
      <c r="B2389">
        <v>1.509273E-3</v>
      </c>
      <c r="C2389">
        <v>1.3863033333333333E-3</v>
      </c>
      <c r="D2389">
        <v>1.336605E-3</v>
      </c>
      <c r="E2389" s="3"/>
    </row>
    <row r="2390" spans="1:5" ht="15" customHeight="1" x14ac:dyDescent="0.25">
      <c r="A2390">
        <v>288700</v>
      </c>
      <c r="B2390">
        <v>1.5108700000000001E-3</v>
      </c>
      <c r="C2390">
        <v>1.3871933333333333E-3</v>
      </c>
      <c r="D2390">
        <v>1.3374300000000001E-3</v>
      </c>
      <c r="E2390" s="3"/>
    </row>
    <row r="2391" spans="1:5" ht="15" customHeight="1" x14ac:dyDescent="0.25">
      <c r="A2391">
        <v>288800</v>
      </c>
      <c r="B2391">
        <v>1.5124330000000001E-3</v>
      </c>
      <c r="C2391">
        <v>1.38802E-3</v>
      </c>
      <c r="D2391">
        <v>1.3382200000000002E-3</v>
      </c>
      <c r="E2391" s="3"/>
    </row>
    <row r="2392" spans="1:5" ht="15" customHeight="1" x14ac:dyDescent="0.25">
      <c r="A2392">
        <v>288900</v>
      </c>
      <c r="B2392">
        <v>1.5139400000000001E-3</v>
      </c>
      <c r="C2392">
        <v>1.3887999999999999E-3</v>
      </c>
      <c r="D2392">
        <v>1.3389949999999999E-3</v>
      </c>
      <c r="E2392" s="3"/>
    </row>
    <row r="2393" spans="1:5" ht="15" customHeight="1" x14ac:dyDescent="0.25">
      <c r="A2393">
        <v>289000</v>
      </c>
      <c r="B2393">
        <v>1.5153969999999999E-3</v>
      </c>
      <c r="C2393">
        <v>1.3895299999999999E-3</v>
      </c>
      <c r="D2393">
        <v>1.33972E-3</v>
      </c>
      <c r="E2393" s="3"/>
    </row>
    <row r="2394" spans="1:5" ht="15" customHeight="1" x14ac:dyDescent="0.25">
      <c r="A2394">
        <v>289100</v>
      </c>
      <c r="B2394">
        <v>1.5168130000000001E-3</v>
      </c>
      <c r="C2394">
        <v>1.3902466666666667E-3</v>
      </c>
      <c r="D2394">
        <v>1.3403849999999999E-3</v>
      </c>
      <c r="E2394" s="3"/>
    </row>
    <row r="2395" spans="1:5" ht="15" customHeight="1" x14ac:dyDescent="0.25">
      <c r="A2395">
        <v>289200</v>
      </c>
      <c r="B2395">
        <v>1.51822E-3</v>
      </c>
      <c r="C2395">
        <v>1.3909266666666668E-3</v>
      </c>
      <c r="D2395">
        <v>1.341065E-3</v>
      </c>
      <c r="E2395" s="3"/>
    </row>
    <row r="2396" spans="1:5" ht="15" customHeight="1" x14ac:dyDescent="0.25">
      <c r="A2396">
        <v>289300</v>
      </c>
      <c r="B2396">
        <v>1.5196470000000001E-3</v>
      </c>
      <c r="C2396">
        <v>1.3915966666666667E-3</v>
      </c>
      <c r="D2396">
        <v>1.341655E-3</v>
      </c>
      <c r="E2396" s="3"/>
    </row>
    <row r="2397" spans="1:5" ht="15" customHeight="1" x14ac:dyDescent="0.25">
      <c r="A2397">
        <v>289400</v>
      </c>
      <c r="B2397">
        <v>1.5210029999999999E-3</v>
      </c>
      <c r="C2397">
        <v>1.3922633333333333E-3</v>
      </c>
      <c r="D2397">
        <v>1.3422250000000001E-3</v>
      </c>
      <c r="E2397" s="3"/>
    </row>
    <row r="2398" spans="1:5" ht="15" customHeight="1" x14ac:dyDescent="0.25">
      <c r="A2398">
        <v>289500</v>
      </c>
      <c r="B2398">
        <v>1.5223229999999999E-3</v>
      </c>
      <c r="C2398">
        <v>1.3929099999999998E-3</v>
      </c>
      <c r="D2398">
        <v>1.34278E-3</v>
      </c>
      <c r="E2398" s="3"/>
    </row>
    <row r="2399" spans="1:5" ht="15" customHeight="1" x14ac:dyDescent="0.25">
      <c r="A2399">
        <v>289600</v>
      </c>
      <c r="B2399">
        <v>1.5237E-3</v>
      </c>
      <c r="C2399">
        <v>1.3935366666666669E-3</v>
      </c>
      <c r="D2399">
        <v>1.3433099999999999E-3</v>
      </c>
      <c r="E2399" s="3"/>
    </row>
    <row r="2400" spans="1:5" ht="15" customHeight="1" x14ac:dyDescent="0.25">
      <c r="A2400">
        <v>289700</v>
      </c>
      <c r="B2400">
        <v>1.525013E-3</v>
      </c>
      <c r="C2400">
        <v>1.3941800000000001E-3</v>
      </c>
      <c r="D2400">
        <v>1.3437649999999998E-3</v>
      </c>
      <c r="E2400" s="3"/>
    </row>
    <row r="2401" spans="1:5" ht="15" customHeight="1" x14ac:dyDescent="0.25">
      <c r="A2401">
        <v>289800</v>
      </c>
      <c r="B2401">
        <v>1.5263570000000001E-3</v>
      </c>
      <c r="C2401">
        <v>1.3948566666666668E-3</v>
      </c>
      <c r="D2401">
        <v>1.34424E-3</v>
      </c>
      <c r="E2401" s="3"/>
    </row>
    <row r="2402" spans="1:5" ht="15" customHeight="1" x14ac:dyDescent="0.25">
      <c r="A2402">
        <v>289900</v>
      </c>
      <c r="B2402">
        <v>1.5277000000000001E-3</v>
      </c>
      <c r="C2402">
        <v>1.3955566666666666E-3</v>
      </c>
      <c r="D2402">
        <v>1.3446949999999999E-3</v>
      </c>
      <c r="E2402" s="3"/>
    </row>
    <row r="2403" spans="1:5" ht="15" customHeight="1" x14ac:dyDescent="0.25">
      <c r="A2403">
        <v>290000</v>
      </c>
      <c r="B2403">
        <v>1.5290130000000001E-3</v>
      </c>
      <c r="C2403">
        <v>1.3962666666666665E-3</v>
      </c>
      <c r="D2403">
        <v>1.3450900000000002E-3</v>
      </c>
      <c r="E2403" s="3"/>
    </row>
    <row r="2404" spans="1:5" ht="15" customHeight="1" x14ac:dyDescent="0.25">
      <c r="A2404">
        <v>290100</v>
      </c>
      <c r="B2404">
        <v>1.530357E-3</v>
      </c>
      <c r="C2404">
        <v>1.3969666666666667E-3</v>
      </c>
      <c r="D2404">
        <v>1.34549E-3</v>
      </c>
      <c r="E2404" s="3"/>
    </row>
    <row r="2405" spans="1:5" ht="15" customHeight="1" x14ac:dyDescent="0.25">
      <c r="A2405">
        <v>290200</v>
      </c>
      <c r="B2405">
        <v>1.531733E-3</v>
      </c>
      <c r="C2405">
        <v>1.3977466666666666E-3</v>
      </c>
      <c r="D2405">
        <v>1.34585E-3</v>
      </c>
      <c r="E2405" s="3"/>
    </row>
    <row r="2406" spans="1:5" ht="15" customHeight="1" x14ac:dyDescent="0.25">
      <c r="A2406">
        <v>290300</v>
      </c>
      <c r="B2406">
        <v>1.5331100000000001E-3</v>
      </c>
      <c r="C2406">
        <v>1.3985566666666668E-3</v>
      </c>
      <c r="D2406">
        <v>1.3462550000000002E-3</v>
      </c>
      <c r="E2406" s="3"/>
    </row>
    <row r="2407" spans="1:5" ht="15" customHeight="1" x14ac:dyDescent="0.25">
      <c r="A2407">
        <v>290400</v>
      </c>
      <c r="B2407">
        <v>1.5344899999999999E-3</v>
      </c>
      <c r="C2407">
        <v>1.3994000000000001E-3</v>
      </c>
      <c r="D2407">
        <v>1.34662E-3</v>
      </c>
      <c r="E2407" s="3"/>
    </row>
    <row r="2408" spans="1:5" ht="15" customHeight="1" x14ac:dyDescent="0.25">
      <c r="A2408">
        <v>290500</v>
      </c>
      <c r="B2408">
        <v>1.5358800000000001E-3</v>
      </c>
      <c r="C2408">
        <v>1.4002433333333332E-3</v>
      </c>
      <c r="D2408">
        <v>1.346945E-3</v>
      </c>
      <c r="E2408" s="3"/>
    </row>
    <row r="2409" spans="1:5" ht="15" customHeight="1" x14ac:dyDescent="0.25">
      <c r="A2409">
        <v>290600</v>
      </c>
      <c r="B2409">
        <v>1.5373030000000001E-3</v>
      </c>
      <c r="C2409">
        <v>1.4011833333333334E-3</v>
      </c>
      <c r="D2409">
        <v>1.347305E-3</v>
      </c>
      <c r="E2409" s="3"/>
    </row>
    <row r="2410" spans="1:5" ht="15" customHeight="1" x14ac:dyDescent="0.25">
      <c r="A2410">
        <v>290700</v>
      </c>
      <c r="B2410">
        <v>1.538743E-3</v>
      </c>
      <c r="C2410">
        <v>1.4021533333333335E-3</v>
      </c>
      <c r="D2410">
        <v>1.3476349999999998E-3</v>
      </c>
      <c r="E2410" s="3"/>
    </row>
    <row r="2411" spans="1:5" ht="15" customHeight="1" x14ac:dyDescent="0.25">
      <c r="A2411">
        <v>290800</v>
      </c>
      <c r="B2411">
        <v>1.540217E-3</v>
      </c>
      <c r="C2411">
        <v>1.4031733333333336E-3</v>
      </c>
      <c r="D2411">
        <v>1.348005E-3</v>
      </c>
      <c r="E2411" s="3"/>
    </row>
    <row r="2412" spans="1:5" ht="15" customHeight="1" x14ac:dyDescent="0.25">
      <c r="A2412">
        <v>290900</v>
      </c>
      <c r="B2412">
        <v>1.5417269999999999E-3</v>
      </c>
      <c r="C2412">
        <v>1.4042066666666668E-3</v>
      </c>
      <c r="D2412">
        <v>1.34833E-3</v>
      </c>
      <c r="E2412" s="3"/>
    </row>
    <row r="2413" spans="1:5" ht="15" customHeight="1" x14ac:dyDescent="0.25">
      <c r="A2413">
        <v>291000</v>
      </c>
      <c r="B2413">
        <v>1.543233E-3</v>
      </c>
      <c r="C2413">
        <v>1.4053133333333334E-3</v>
      </c>
      <c r="D2413">
        <v>1.34874E-3</v>
      </c>
      <c r="E2413" s="3"/>
    </row>
    <row r="2414" spans="1:5" ht="15" customHeight="1" x14ac:dyDescent="0.25">
      <c r="A2414">
        <v>291100</v>
      </c>
      <c r="B2414">
        <v>1.5447900000000001E-3</v>
      </c>
      <c r="C2414">
        <v>1.4064833333333332E-3</v>
      </c>
      <c r="D2414">
        <v>1.3491150000000001E-3</v>
      </c>
      <c r="E2414" s="3"/>
    </row>
    <row r="2415" spans="1:5" ht="15" customHeight="1" x14ac:dyDescent="0.25">
      <c r="A2415">
        <v>291200</v>
      </c>
      <c r="B2415">
        <v>1.54638E-3</v>
      </c>
      <c r="C2415">
        <v>1.4076466666666666E-3</v>
      </c>
      <c r="D2415">
        <v>1.34954E-3</v>
      </c>
      <c r="E2415" s="3"/>
    </row>
    <row r="2416" spans="1:5" ht="15" customHeight="1" x14ac:dyDescent="0.25">
      <c r="A2416">
        <v>291300</v>
      </c>
      <c r="B2416">
        <v>1.548027E-3</v>
      </c>
      <c r="C2416">
        <v>1.4088700000000002E-3</v>
      </c>
      <c r="D2416">
        <v>1.3499649999999998E-3</v>
      </c>
      <c r="E2416" s="3"/>
    </row>
    <row r="2417" spans="1:5" ht="15" customHeight="1" x14ac:dyDescent="0.25">
      <c r="A2417">
        <v>291400</v>
      </c>
      <c r="B2417">
        <v>1.5496830000000001E-3</v>
      </c>
      <c r="C2417">
        <v>1.4101300000000001E-3</v>
      </c>
      <c r="D2417">
        <v>1.3504999999999999E-3</v>
      </c>
      <c r="E2417" s="3"/>
    </row>
    <row r="2418" spans="1:5" ht="15" customHeight="1" x14ac:dyDescent="0.25">
      <c r="A2418">
        <v>291500</v>
      </c>
      <c r="B2418">
        <v>1.551387E-3</v>
      </c>
      <c r="C2418">
        <v>1.4114266666666667E-3</v>
      </c>
      <c r="D2418">
        <v>1.3510499999999999E-3</v>
      </c>
      <c r="E2418" s="3"/>
    </row>
    <row r="2419" spans="1:5" ht="15" customHeight="1" x14ac:dyDescent="0.25">
      <c r="A2419">
        <v>291600</v>
      </c>
      <c r="B2419">
        <v>1.55313E-3</v>
      </c>
      <c r="C2419">
        <v>1.4127566666666666E-3</v>
      </c>
      <c r="D2419">
        <v>1.3516450000000001E-3</v>
      </c>
      <c r="E2419" s="3"/>
    </row>
    <row r="2420" spans="1:5" ht="15" customHeight="1" x14ac:dyDescent="0.25">
      <c r="A2420">
        <v>291700</v>
      </c>
      <c r="B2420">
        <v>1.5549100000000001E-3</v>
      </c>
      <c r="C2420">
        <v>1.4141266666666669E-3</v>
      </c>
      <c r="D2420">
        <v>1.3522949999999999E-3</v>
      </c>
      <c r="E2420" s="3"/>
    </row>
    <row r="2421" spans="1:5" ht="15" customHeight="1" x14ac:dyDescent="0.25">
      <c r="A2421">
        <v>291800</v>
      </c>
      <c r="B2421">
        <v>1.55675E-3</v>
      </c>
      <c r="C2421">
        <v>1.41551E-3</v>
      </c>
      <c r="D2421">
        <v>1.3530399999999998E-3</v>
      </c>
      <c r="E2421" s="3"/>
    </row>
    <row r="2422" spans="1:5" ht="15" customHeight="1" x14ac:dyDescent="0.25">
      <c r="A2422">
        <v>291900</v>
      </c>
      <c r="B2422">
        <v>1.5586199999999999E-3</v>
      </c>
      <c r="C2422">
        <v>1.4168899999999999E-3</v>
      </c>
      <c r="D2422">
        <v>1.35381E-3</v>
      </c>
      <c r="E2422" s="3"/>
    </row>
    <row r="2423" spans="1:5" ht="15" customHeight="1" x14ac:dyDescent="0.25">
      <c r="A2423">
        <v>292000</v>
      </c>
      <c r="B2423">
        <v>1.5605370000000001E-3</v>
      </c>
      <c r="C2423">
        <v>1.4182966666666666E-3</v>
      </c>
      <c r="D2423">
        <v>1.3546650000000001E-3</v>
      </c>
      <c r="E2423" s="3"/>
    </row>
    <row r="2424" spans="1:5" ht="15" customHeight="1" x14ac:dyDescent="0.25">
      <c r="A2424">
        <v>292100</v>
      </c>
      <c r="B2424">
        <v>1.56251E-3</v>
      </c>
      <c r="C2424">
        <v>1.4197000000000001E-3</v>
      </c>
      <c r="D2424">
        <v>1.3555500000000001E-3</v>
      </c>
      <c r="E2424" s="3"/>
    </row>
    <row r="2425" spans="1:5" ht="15" customHeight="1" x14ac:dyDescent="0.25">
      <c r="A2425">
        <v>292200</v>
      </c>
      <c r="B2425">
        <v>1.5645069999999999E-3</v>
      </c>
      <c r="C2425">
        <v>1.4211266666666665E-3</v>
      </c>
      <c r="D2425">
        <v>1.35658E-3</v>
      </c>
      <c r="E2425" s="3"/>
    </row>
    <row r="2426" spans="1:5" ht="15" customHeight="1" x14ac:dyDescent="0.25">
      <c r="A2426">
        <v>292300</v>
      </c>
      <c r="B2426">
        <v>1.5665970000000001E-3</v>
      </c>
      <c r="C2426">
        <v>1.4225233333333333E-3</v>
      </c>
      <c r="D2426">
        <v>1.357615E-3</v>
      </c>
      <c r="E2426" s="3"/>
    </row>
    <row r="2427" spans="1:5" ht="15" customHeight="1" x14ac:dyDescent="0.25">
      <c r="A2427">
        <v>292400</v>
      </c>
      <c r="B2427">
        <v>1.568713E-3</v>
      </c>
      <c r="C2427">
        <v>1.4239366666666667E-3</v>
      </c>
      <c r="D2427">
        <v>1.3587300000000001E-3</v>
      </c>
      <c r="E2427" s="3"/>
    </row>
    <row r="2428" spans="1:5" ht="15" customHeight="1" x14ac:dyDescent="0.25">
      <c r="A2428">
        <v>292500</v>
      </c>
      <c r="B2428">
        <v>1.5708969999999999E-3</v>
      </c>
      <c r="C2428">
        <v>1.4253266666666667E-3</v>
      </c>
      <c r="D2428">
        <v>1.3598899999999999E-3</v>
      </c>
      <c r="E2428" s="3"/>
    </row>
    <row r="2429" spans="1:5" ht="15" customHeight="1" x14ac:dyDescent="0.25">
      <c r="A2429">
        <v>292600</v>
      </c>
      <c r="B2429">
        <v>1.573133E-3</v>
      </c>
      <c r="C2429">
        <v>1.4267033333333335E-3</v>
      </c>
      <c r="D2429">
        <v>1.36112E-3</v>
      </c>
      <c r="E2429" s="3"/>
    </row>
    <row r="2430" spans="1:5" ht="15" customHeight="1" x14ac:dyDescent="0.25">
      <c r="A2430">
        <v>292700</v>
      </c>
      <c r="B2430">
        <v>1.5754300000000001E-3</v>
      </c>
      <c r="C2430">
        <v>1.4280466666666666E-3</v>
      </c>
      <c r="D2430">
        <v>1.3624150000000001E-3</v>
      </c>
      <c r="E2430" s="3"/>
    </row>
    <row r="2431" spans="1:5" ht="15" customHeight="1" x14ac:dyDescent="0.25">
      <c r="A2431">
        <v>292800</v>
      </c>
      <c r="B2431">
        <v>1.57782E-3</v>
      </c>
      <c r="C2431">
        <v>1.4293566666666666E-3</v>
      </c>
      <c r="D2431">
        <v>1.3637549999999999E-3</v>
      </c>
      <c r="E2431" s="3"/>
    </row>
    <row r="2432" spans="1:5" ht="15" customHeight="1" x14ac:dyDescent="0.25">
      <c r="A2432">
        <v>292900</v>
      </c>
      <c r="B2432">
        <v>1.580237E-3</v>
      </c>
      <c r="C2432">
        <v>1.4306666666666667E-3</v>
      </c>
      <c r="D2432">
        <v>1.3651100000000001E-3</v>
      </c>
      <c r="E2432" s="3"/>
    </row>
    <row r="2433" spans="1:5" ht="15" customHeight="1" x14ac:dyDescent="0.25">
      <c r="A2433">
        <v>293000</v>
      </c>
      <c r="B2433">
        <v>1.58275E-3</v>
      </c>
      <c r="C2433">
        <v>1.4319366666666665E-3</v>
      </c>
      <c r="D2433">
        <v>1.3665650000000001E-3</v>
      </c>
      <c r="E2433" s="3"/>
    </row>
    <row r="2434" spans="1:5" ht="15" customHeight="1" x14ac:dyDescent="0.25">
      <c r="A2434">
        <v>293100</v>
      </c>
      <c r="B2434">
        <v>1.5853029999999999E-3</v>
      </c>
      <c r="C2434">
        <v>1.4331900000000002E-3</v>
      </c>
      <c r="D2434">
        <v>1.36808E-3</v>
      </c>
      <c r="E2434" s="3"/>
    </row>
    <row r="2435" spans="1:5" ht="15" customHeight="1" x14ac:dyDescent="0.25">
      <c r="A2435">
        <v>293200</v>
      </c>
      <c r="B2435">
        <v>1.5879399999999999E-3</v>
      </c>
      <c r="C2435">
        <v>1.4343833333333334E-3</v>
      </c>
      <c r="D2435">
        <v>1.36959E-3</v>
      </c>
      <c r="E2435" s="3"/>
    </row>
    <row r="2436" spans="1:5" ht="15" customHeight="1" x14ac:dyDescent="0.25">
      <c r="A2436">
        <v>293300</v>
      </c>
      <c r="B2436">
        <v>1.5906399999999999E-3</v>
      </c>
      <c r="C2436">
        <v>1.4355633333333333E-3</v>
      </c>
      <c r="D2436">
        <v>1.371185E-3</v>
      </c>
      <c r="E2436" s="3"/>
    </row>
    <row r="2437" spans="1:5" ht="15" customHeight="1" x14ac:dyDescent="0.25">
      <c r="A2437">
        <v>293400</v>
      </c>
      <c r="B2437">
        <v>1.5934199999999999E-3</v>
      </c>
      <c r="C2437">
        <v>1.4367033333333333E-3</v>
      </c>
      <c r="D2437">
        <v>1.37279E-3</v>
      </c>
      <c r="E2437" s="3"/>
    </row>
    <row r="2438" spans="1:5" ht="15" customHeight="1" x14ac:dyDescent="0.25">
      <c r="A2438">
        <v>293500</v>
      </c>
      <c r="B2438">
        <v>1.596257E-3</v>
      </c>
      <c r="C2438">
        <v>1.43782E-3</v>
      </c>
      <c r="D2438">
        <v>1.3744199999999999E-3</v>
      </c>
      <c r="E2438" s="3"/>
    </row>
    <row r="2439" spans="1:5" ht="15" customHeight="1" x14ac:dyDescent="0.25">
      <c r="A2439">
        <v>293600</v>
      </c>
      <c r="B2439">
        <v>1.59918E-3</v>
      </c>
      <c r="C2439">
        <v>1.43889E-3</v>
      </c>
      <c r="D2439">
        <v>1.3761149999999998E-3</v>
      </c>
      <c r="E2439" s="3"/>
    </row>
    <row r="2440" spans="1:5" ht="15" customHeight="1" x14ac:dyDescent="0.25">
      <c r="A2440">
        <v>293700</v>
      </c>
      <c r="B2440">
        <v>1.602153E-3</v>
      </c>
      <c r="C2440">
        <v>1.4399399999999998E-3</v>
      </c>
      <c r="D2440">
        <v>1.3778200000000001E-3</v>
      </c>
      <c r="E2440" s="3"/>
    </row>
    <row r="2441" spans="1:5" ht="15" customHeight="1" x14ac:dyDescent="0.25">
      <c r="A2441">
        <v>293800</v>
      </c>
      <c r="B2441">
        <v>1.6052099999999999E-3</v>
      </c>
      <c r="C2441">
        <v>1.44097E-3</v>
      </c>
      <c r="D2441">
        <v>1.3796049999999999E-3</v>
      </c>
      <c r="E2441" s="3"/>
    </row>
    <row r="2442" spans="1:5" ht="15" customHeight="1" x14ac:dyDescent="0.25">
      <c r="A2442">
        <v>293900</v>
      </c>
      <c r="B2442">
        <v>1.6083169999999999E-3</v>
      </c>
      <c r="C2442">
        <v>1.4419866666666667E-3</v>
      </c>
      <c r="D2442">
        <v>1.3813849999999999E-3</v>
      </c>
      <c r="E2442" s="3"/>
    </row>
    <row r="2443" spans="1:5" ht="15" customHeight="1" x14ac:dyDescent="0.25">
      <c r="A2443">
        <v>294000</v>
      </c>
      <c r="B2443">
        <v>1.6115070000000001E-3</v>
      </c>
      <c r="C2443">
        <v>1.4429566666666668E-3</v>
      </c>
      <c r="D2443">
        <v>1.3831749999999999E-3</v>
      </c>
      <c r="E2443" s="3"/>
    </row>
    <row r="2444" spans="1:5" ht="15" customHeight="1" x14ac:dyDescent="0.25">
      <c r="A2444">
        <v>294100</v>
      </c>
      <c r="B2444">
        <v>1.6146870000000001E-3</v>
      </c>
      <c r="C2444">
        <v>1.4439366666666668E-3</v>
      </c>
      <c r="D2444">
        <v>1.3849650000000002E-3</v>
      </c>
      <c r="E2444" s="3"/>
    </row>
    <row r="2445" spans="1:5" ht="15" customHeight="1" x14ac:dyDescent="0.25">
      <c r="A2445">
        <v>294200</v>
      </c>
      <c r="B2445">
        <v>1.6180000000000001E-3</v>
      </c>
      <c r="C2445">
        <v>1.4448866666666666E-3</v>
      </c>
      <c r="D2445">
        <v>1.38674E-3</v>
      </c>
      <c r="E2445" s="3"/>
    </row>
    <row r="2446" spans="1:5" ht="15" customHeight="1" x14ac:dyDescent="0.25">
      <c r="A2446">
        <v>294300</v>
      </c>
      <c r="B2446">
        <v>1.62134E-3</v>
      </c>
      <c r="C2446">
        <v>1.4458533333333336E-3</v>
      </c>
      <c r="D2446">
        <v>1.3885799999999999E-3</v>
      </c>
      <c r="E2446" s="3"/>
    </row>
    <row r="2447" spans="1:5" ht="15" customHeight="1" x14ac:dyDescent="0.25">
      <c r="A2447">
        <v>294400</v>
      </c>
      <c r="B2447">
        <v>1.62474E-3</v>
      </c>
      <c r="C2447">
        <v>1.44681E-3</v>
      </c>
      <c r="D2447">
        <v>1.3903399999999999E-3</v>
      </c>
      <c r="E2447" s="3"/>
    </row>
    <row r="2448" spans="1:5" ht="15" customHeight="1" x14ac:dyDescent="0.25">
      <c r="A2448">
        <v>294500</v>
      </c>
      <c r="B2448">
        <v>1.6281799999999999E-3</v>
      </c>
      <c r="C2448">
        <v>1.4477800000000001E-3</v>
      </c>
      <c r="D2448">
        <v>1.392145E-3</v>
      </c>
      <c r="E2448" s="3"/>
    </row>
    <row r="2449" spans="1:5" ht="15" customHeight="1" x14ac:dyDescent="0.25">
      <c r="A2449">
        <v>294600</v>
      </c>
      <c r="B2449">
        <v>1.63167E-3</v>
      </c>
      <c r="C2449">
        <v>1.4487399999999998E-3</v>
      </c>
      <c r="D2449">
        <v>1.3938449999999999E-3</v>
      </c>
      <c r="E2449" s="3"/>
    </row>
    <row r="2450" spans="1:5" ht="15" customHeight="1" x14ac:dyDescent="0.25">
      <c r="A2450">
        <v>294700</v>
      </c>
      <c r="B2450">
        <v>1.635203E-3</v>
      </c>
      <c r="C2450">
        <v>1.4497366666666666E-3</v>
      </c>
      <c r="D2450">
        <v>1.39558E-3</v>
      </c>
      <c r="E2450" s="3"/>
    </row>
    <row r="2451" spans="1:5" ht="15" customHeight="1" x14ac:dyDescent="0.25">
      <c r="A2451">
        <v>294800</v>
      </c>
      <c r="B2451">
        <v>1.63879E-3</v>
      </c>
      <c r="C2451">
        <v>1.4507333333333332E-3</v>
      </c>
      <c r="D2451">
        <v>1.397295E-3</v>
      </c>
      <c r="E2451" s="3"/>
    </row>
    <row r="2452" spans="1:5" ht="15" customHeight="1" x14ac:dyDescent="0.25">
      <c r="A2452">
        <v>294900</v>
      </c>
      <c r="B2452">
        <v>1.642407E-3</v>
      </c>
      <c r="C2452">
        <v>1.4517833333333333E-3</v>
      </c>
      <c r="D2452">
        <v>1.398945E-3</v>
      </c>
      <c r="E2452" s="3"/>
    </row>
    <row r="2453" spans="1:5" ht="15" customHeight="1" x14ac:dyDescent="0.25">
      <c r="A2453">
        <v>295000</v>
      </c>
      <c r="B2453">
        <v>1.646097E-3</v>
      </c>
      <c r="C2453">
        <v>1.45286E-3</v>
      </c>
      <c r="D2453">
        <v>1.4005850000000002E-3</v>
      </c>
      <c r="E2453" s="3"/>
    </row>
    <row r="2454" spans="1:5" ht="15" customHeight="1" x14ac:dyDescent="0.25">
      <c r="A2454">
        <v>295100</v>
      </c>
      <c r="B2454">
        <v>1.6498070000000001E-3</v>
      </c>
      <c r="C2454">
        <v>1.4539499999999999E-3</v>
      </c>
      <c r="D2454">
        <v>1.402185E-3</v>
      </c>
      <c r="E2454" s="3"/>
    </row>
    <row r="2455" spans="1:5" ht="15" customHeight="1" x14ac:dyDescent="0.25">
      <c r="A2455">
        <v>295200</v>
      </c>
      <c r="B2455">
        <v>1.6535600000000001E-3</v>
      </c>
      <c r="C2455">
        <v>1.4551066666666666E-3</v>
      </c>
      <c r="D2455">
        <v>1.4037199999999998E-3</v>
      </c>
      <c r="E2455" s="3"/>
    </row>
    <row r="2456" spans="1:5" ht="15" customHeight="1" x14ac:dyDescent="0.25">
      <c r="A2456">
        <v>295300</v>
      </c>
      <c r="B2456">
        <v>1.6573569999999999E-3</v>
      </c>
      <c r="C2456">
        <v>1.4562833333333332E-3</v>
      </c>
      <c r="D2456">
        <v>1.405225E-3</v>
      </c>
      <c r="E2456" s="3"/>
    </row>
    <row r="2457" spans="1:5" ht="15" customHeight="1" x14ac:dyDescent="0.25">
      <c r="A2457">
        <v>295400</v>
      </c>
      <c r="B2457">
        <v>1.6611670000000001E-3</v>
      </c>
      <c r="C2457">
        <v>1.4574933333333332E-3</v>
      </c>
      <c r="D2457">
        <v>1.4066650000000001E-3</v>
      </c>
      <c r="E2457" s="3"/>
    </row>
    <row r="2458" spans="1:5" ht="15" customHeight="1" x14ac:dyDescent="0.25">
      <c r="A2458">
        <v>295500</v>
      </c>
      <c r="B2458">
        <v>1.6650429999999999E-3</v>
      </c>
      <c r="C2458">
        <v>1.4588033333333332E-3</v>
      </c>
      <c r="D2458">
        <v>1.4080849999999999E-3</v>
      </c>
      <c r="E2458" s="3"/>
    </row>
    <row r="2459" spans="1:5" ht="15" customHeight="1" x14ac:dyDescent="0.25">
      <c r="A2459">
        <v>295600</v>
      </c>
      <c r="B2459">
        <v>1.6689369999999999E-3</v>
      </c>
      <c r="C2459">
        <v>1.4601233333333332E-3</v>
      </c>
      <c r="D2459">
        <v>1.4094450000000001E-3</v>
      </c>
      <c r="E2459" s="3"/>
    </row>
    <row r="2460" spans="1:5" ht="15" customHeight="1" x14ac:dyDescent="0.25">
      <c r="A2460">
        <v>295700</v>
      </c>
      <c r="B2460">
        <v>1.6728800000000001E-3</v>
      </c>
      <c r="C2460">
        <v>1.46148E-3</v>
      </c>
      <c r="D2460">
        <v>1.410765E-3</v>
      </c>
      <c r="E2460" s="3"/>
    </row>
    <row r="2461" spans="1:5" ht="15" customHeight="1" x14ac:dyDescent="0.25">
      <c r="A2461">
        <v>295800</v>
      </c>
      <c r="B2461">
        <v>1.6768530000000001E-3</v>
      </c>
      <c r="C2461">
        <v>1.46294E-3</v>
      </c>
      <c r="D2461">
        <v>1.4120249999999999E-3</v>
      </c>
      <c r="E2461" s="3"/>
    </row>
    <row r="2462" spans="1:5" ht="15" customHeight="1" x14ac:dyDescent="0.25">
      <c r="A2462">
        <v>295900</v>
      </c>
      <c r="B2462">
        <v>1.68085E-3</v>
      </c>
      <c r="C2462">
        <v>1.4644300000000001E-3</v>
      </c>
      <c r="D2462">
        <v>1.41325E-3</v>
      </c>
      <c r="E2462" s="3"/>
    </row>
    <row r="2463" spans="1:5" ht="15" customHeight="1" x14ac:dyDescent="0.25">
      <c r="A2463">
        <v>296000</v>
      </c>
      <c r="B2463">
        <v>1.684863E-3</v>
      </c>
      <c r="C2463">
        <v>1.4659699999999998E-3</v>
      </c>
      <c r="D2463">
        <v>1.4144499999999998E-3</v>
      </c>
      <c r="E2463" s="3"/>
    </row>
    <row r="2464" spans="1:5" ht="15" customHeight="1" x14ac:dyDescent="0.25">
      <c r="A2464">
        <v>296100</v>
      </c>
      <c r="B2464">
        <v>1.6889030000000001E-3</v>
      </c>
      <c r="C2464">
        <v>1.4675966666666668E-3</v>
      </c>
      <c r="D2464">
        <v>1.41563E-3</v>
      </c>
      <c r="E2464" s="3"/>
    </row>
    <row r="2465" spans="1:5" ht="15" customHeight="1" x14ac:dyDescent="0.25">
      <c r="A2465">
        <v>296200</v>
      </c>
      <c r="B2465">
        <v>1.6929969999999999E-3</v>
      </c>
      <c r="C2465">
        <v>1.4692566666666667E-3</v>
      </c>
      <c r="D2465">
        <v>1.4167799999999999E-3</v>
      </c>
      <c r="E2465" s="3"/>
    </row>
    <row r="2466" spans="1:5" ht="15" customHeight="1" x14ac:dyDescent="0.25">
      <c r="A2466">
        <v>296300</v>
      </c>
      <c r="B2466">
        <v>1.697063E-3</v>
      </c>
      <c r="C2466">
        <v>1.4709500000000002E-3</v>
      </c>
      <c r="D2466">
        <v>1.4178649999999999E-3</v>
      </c>
      <c r="E2466" s="3"/>
    </row>
    <row r="2467" spans="1:5" ht="15" customHeight="1" x14ac:dyDescent="0.25">
      <c r="A2467">
        <v>296400</v>
      </c>
      <c r="B2467">
        <v>1.701157E-3</v>
      </c>
      <c r="C2467">
        <v>1.4726999999999997E-3</v>
      </c>
      <c r="D2467">
        <v>1.4190000000000001E-3</v>
      </c>
      <c r="E2467" s="3"/>
    </row>
    <row r="2468" spans="1:5" ht="15" customHeight="1" x14ac:dyDescent="0.25">
      <c r="A2468">
        <v>296500</v>
      </c>
      <c r="B2468">
        <v>1.7052899999999999E-3</v>
      </c>
      <c r="C2468">
        <v>1.4745066666666667E-3</v>
      </c>
      <c r="D2468">
        <v>1.4201349999999999E-3</v>
      </c>
      <c r="E2468" s="3"/>
    </row>
    <row r="2469" spans="1:5" ht="15" customHeight="1" x14ac:dyDescent="0.25">
      <c r="A2469">
        <v>296600</v>
      </c>
      <c r="B2469">
        <v>1.7093830000000001E-3</v>
      </c>
      <c r="C2469">
        <v>1.4763300000000003E-3</v>
      </c>
      <c r="D2469">
        <v>1.4212299999999999E-3</v>
      </c>
      <c r="E2469" s="3"/>
    </row>
    <row r="2470" spans="1:5" ht="15" customHeight="1" x14ac:dyDescent="0.25">
      <c r="A2470">
        <v>296700</v>
      </c>
      <c r="B2470">
        <v>1.713497E-3</v>
      </c>
      <c r="C2470">
        <v>1.4782033333333334E-3</v>
      </c>
      <c r="D2470">
        <v>1.4223650000000001E-3</v>
      </c>
      <c r="E2470" s="3"/>
    </row>
    <row r="2471" spans="1:5" ht="15" customHeight="1" x14ac:dyDescent="0.25">
      <c r="A2471">
        <v>296800</v>
      </c>
      <c r="B2471">
        <v>1.7175999999999999E-3</v>
      </c>
      <c r="C2471">
        <v>1.4800966666666665E-3</v>
      </c>
      <c r="D2471">
        <v>1.4234999999999999E-3</v>
      </c>
      <c r="E2471" s="3"/>
    </row>
    <row r="2472" spans="1:5" ht="15" customHeight="1" x14ac:dyDescent="0.25">
      <c r="A2472">
        <v>296900</v>
      </c>
      <c r="B2472">
        <v>1.7216899999999999E-3</v>
      </c>
      <c r="C2472">
        <v>1.4820066666666667E-3</v>
      </c>
      <c r="D2472">
        <v>1.4246599999999999E-3</v>
      </c>
      <c r="E2472" s="3"/>
    </row>
    <row r="2473" spans="1:5" ht="15" customHeight="1" x14ac:dyDescent="0.25">
      <c r="A2473">
        <v>297000</v>
      </c>
      <c r="B2473">
        <v>1.7257570000000001E-3</v>
      </c>
      <c r="C2473">
        <v>1.48397E-3</v>
      </c>
      <c r="D2473">
        <v>1.425805E-3</v>
      </c>
      <c r="E2473" s="3"/>
    </row>
    <row r="2474" spans="1:5" ht="15" customHeight="1" x14ac:dyDescent="0.25">
      <c r="A2474">
        <v>297100</v>
      </c>
      <c r="B2474">
        <v>1.7298070000000001E-3</v>
      </c>
      <c r="C2474">
        <v>1.4859166666666666E-3</v>
      </c>
      <c r="D2474">
        <v>1.42702E-3</v>
      </c>
      <c r="E2474" s="3"/>
    </row>
    <row r="2475" spans="1:5" ht="15" customHeight="1" x14ac:dyDescent="0.25">
      <c r="A2475">
        <v>297200</v>
      </c>
      <c r="B2475">
        <v>1.7338E-3</v>
      </c>
      <c r="C2475">
        <v>1.4878733333333332E-3</v>
      </c>
      <c r="D2475">
        <v>1.42826E-3</v>
      </c>
      <c r="E2475" s="3"/>
    </row>
    <row r="2476" spans="1:5" ht="15" customHeight="1" x14ac:dyDescent="0.25">
      <c r="A2476">
        <v>297300</v>
      </c>
      <c r="B2476">
        <v>1.73777E-3</v>
      </c>
      <c r="C2476">
        <v>1.4898166666666667E-3</v>
      </c>
      <c r="D2476">
        <v>1.4295250000000001E-3</v>
      </c>
      <c r="E2476" s="3"/>
    </row>
    <row r="2477" spans="1:5" ht="15" customHeight="1" x14ac:dyDescent="0.25">
      <c r="A2477">
        <v>297400</v>
      </c>
      <c r="B2477">
        <v>1.741703E-3</v>
      </c>
      <c r="C2477">
        <v>1.4917766666666665E-3</v>
      </c>
      <c r="D2477">
        <v>1.430855E-3</v>
      </c>
      <c r="E2477" s="3"/>
    </row>
    <row r="2478" spans="1:5" ht="15" customHeight="1" x14ac:dyDescent="0.25">
      <c r="A2478">
        <v>297500</v>
      </c>
      <c r="B2478">
        <v>1.7455999999999999E-3</v>
      </c>
      <c r="C2478">
        <v>1.4937333333333335E-3</v>
      </c>
      <c r="D2478">
        <v>1.4321799999999999E-3</v>
      </c>
      <c r="E2478" s="3"/>
    </row>
    <row r="2479" spans="1:5" ht="15" customHeight="1" x14ac:dyDescent="0.25">
      <c r="A2479">
        <v>297600</v>
      </c>
      <c r="B2479">
        <v>1.7494100000000001E-3</v>
      </c>
      <c r="C2479">
        <v>1.4956433333333334E-3</v>
      </c>
      <c r="D2479">
        <v>1.433595E-3</v>
      </c>
      <c r="E2479" s="3"/>
    </row>
    <row r="2480" spans="1:5" ht="15" customHeight="1" x14ac:dyDescent="0.25">
      <c r="A2480">
        <v>297700</v>
      </c>
      <c r="B2480">
        <v>1.7532069999999999E-3</v>
      </c>
      <c r="C2480">
        <v>1.4975466666666667E-3</v>
      </c>
      <c r="D2480">
        <v>1.43505E-3</v>
      </c>
      <c r="E2480" s="3"/>
    </row>
    <row r="2481" spans="1:5" ht="15" customHeight="1" x14ac:dyDescent="0.25">
      <c r="A2481">
        <v>297800</v>
      </c>
      <c r="B2481">
        <v>1.756943E-3</v>
      </c>
      <c r="C2481">
        <v>1.4994133333333332E-3</v>
      </c>
      <c r="D2481">
        <v>1.43654E-3</v>
      </c>
      <c r="E2481" s="3"/>
    </row>
    <row r="2482" spans="1:5" ht="15" customHeight="1" x14ac:dyDescent="0.25">
      <c r="A2482">
        <v>297900</v>
      </c>
      <c r="B2482">
        <v>1.7606130000000001E-3</v>
      </c>
      <c r="C2482">
        <v>1.5012599999999999E-3</v>
      </c>
      <c r="D2482">
        <v>1.4380700000000001E-3</v>
      </c>
      <c r="E2482" s="3"/>
    </row>
    <row r="2483" spans="1:5" ht="15" customHeight="1" x14ac:dyDescent="0.25">
      <c r="A2483">
        <v>298000</v>
      </c>
      <c r="B2483">
        <v>1.7642700000000001E-3</v>
      </c>
      <c r="C2483">
        <v>1.5030733333333335E-3</v>
      </c>
      <c r="D2483">
        <v>1.4396550000000002E-3</v>
      </c>
      <c r="E2483" s="3"/>
    </row>
    <row r="2484" spans="1:5" ht="15" customHeight="1" x14ac:dyDescent="0.25">
      <c r="A2484">
        <v>298100</v>
      </c>
      <c r="B2484">
        <v>1.767837E-3</v>
      </c>
      <c r="C2484">
        <v>1.5047933333333333E-3</v>
      </c>
      <c r="D2484">
        <v>1.4413200000000001E-3</v>
      </c>
      <c r="E2484" s="3"/>
    </row>
    <row r="2485" spans="1:5" ht="15" customHeight="1" x14ac:dyDescent="0.25">
      <c r="A2485">
        <v>298200</v>
      </c>
      <c r="B2485">
        <v>1.771403E-3</v>
      </c>
      <c r="C2485">
        <v>1.5065100000000002E-3</v>
      </c>
      <c r="D2485">
        <v>1.44297E-3</v>
      </c>
      <c r="E2485" s="3"/>
    </row>
    <row r="2486" spans="1:5" ht="15" customHeight="1" x14ac:dyDescent="0.25">
      <c r="A2486">
        <v>298300</v>
      </c>
      <c r="B2486">
        <v>1.7749269999999999E-3</v>
      </c>
      <c r="C2486">
        <v>1.5081666666666666E-3</v>
      </c>
      <c r="D2486">
        <v>1.4447150000000001E-3</v>
      </c>
      <c r="E2486" s="3"/>
    </row>
    <row r="2487" spans="1:5" ht="15" customHeight="1" x14ac:dyDescent="0.25">
      <c r="A2487">
        <v>298400</v>
      </c>
      <c r="B2487">
        <v>1.7784700000000001E-3</v>
      </c>
      <c r="C2487">
        <v>1.5097866666666669E-3</v>
      </c>
      <c r="D2487">
        <v>1.4464999999999999E-3</v>
      </c>
      <c r="E2487" s="3"/>
    </row>
    <row r="2488" spans="1:5" ht="15" customHeight="1" x14ac:dyDescent="0.25">
      <c r="A2488">
        <v>298500</v>
      </c>
      <c r="B2488">
        <v>1.7819730000000001E-3</v>
      </c>
      <c r="C2488">
        <v>1.5114133333333335E-3</v>
      </c>
      <c r="D2488">
        <v>1.4483249999999999E-3</v>
      </c>
      <c r="E2488" s="3"/>
    </row>
    <row r="2489" spans="1:5" ht="15" customHeight="1" x14ac:dyDescent="0.25">
      <c r="A2489">
        <v>298600</v>
      </c>
      <c r="B2489">
        <v>1.785507E-3</v>
      </c>
      <c r="C2489">
        <v>1.5129933333333332E-3</v>
      </c>
      <c r="D2489">
        <v>1.4501800000000001E-3</v>
      </c>
      <c r="E2489" s="3"/>
    </row>
    <row r="2490" spans="1:5" ht="15" customHeight="1" x14ac:dyDescent="0.25">
      <c r="A2490">
        <v>298700</v>
      </c>
      <c r="B2490">
        <v>1.789033E-3</v>
      </c>
      <c r="C2490">
        <v>1.5146133333333335E-3</v>
      </c>
      <c r="D2490">
        <v>1.4521E-3</v>
      </c>
      <c r="E2490" s="3"/>
    </row>
    <row r="2491" spans="1:5" ht="15" customHeight="1" x14ac:dyDescent="0.25">
      <c r="A2491">
        <v>298800</v>
      </c>
      <c r="B2491">
        <v>1.792603E-3</v>
      </c>
      <c r="C2491">
        <v>1.5162466666666667E-3</v>
      </c>
      <c r="D2491">
        <v>1.4540600000000001E-3</v>
      </c>
      <c r="E2491" s="3"/>
    </row>
    <row r="2492" spans="1:5" ht="15" customHeight="1" x14ac:dyDescent="0.25">
      <c r="A2492">
        <v>298900</v>
      </c>
      <c r="B2492">
        <v>1.7962169999999999E-3</v>
      </c>
      <c r="C2492">
        <v>1.5179533333333332E-3</v>
      </c>
      <c r="D2492">
        <v>1.456075E-3</v>
      </c>
      <c r="E2492" s="3"/>
    </row>
    <row r="2493" spans="1:5" ht="15" customHeight="1" x14ac:dyDescent="0.25">
      <c r="A2493">
        <v>299000</v>
      </c>
      <c r="B2493">
        <v>1.799843E-3</v>
      </c>
      <c r="C2493">
        <v>1.519743333333333E-3</v>
      </c>
      <c r="D2493">
        <v>1.458085E-3</v>
      </c>
      <c r="E2493" s="3"/>
    </row>
    <row r="2494" spans="1:5" ht="15" customHeight="1" x14ac:dyDescent="0.25">
      <c r="A2494">
        <v>299100</v>
      </c>
      <c r="B2494">
        <v>1.8035029999999999E-3</v>
      </c>
      <c r="C2494">
        <v>1.5216166666666669E-3</v>
      </c>
      <c r="D2494">
        <v>1.4601850000000001E-3</v>
      </c>
      <c r="E2494" s="3"/>
    </row>
    <row r="2495" spans="1:5" ht="15" customHeight="1" x14ac:dyDescent="0.25">
      <c r="A2495">
        <v>299200</v>
      </c>
      <c r="B2495">
        <v>1.80722E-3</v>
      </c>
      <c r="C2495">
        <v>1.5236599999999998E-3</v>
      </c>
      <c r="D2495">
        <v>1.462285E-3</v>
      </c>
      <c r="E2495" s="3"/>
    </row>
    <row r="2496" spans="1:5" ht="15" customHeight="1" x14ac:dyDescent="0.25">
      <c r="A2496">
        <v>299300</v>
      </c>
      <c r="B2496">
        <v>1.8109669999999999E-3</v>
      </c>
      <c r="C2496">
        <v>1.5258133333333334E-3</v>
      </c>
      <c r="D2496">
        <v>1.4644250000000001E-3</v>
      </c>
      <c r="E2496" s="3"/>
    </row>
    <row r="2497" spans="1:5" ht="15" customHeight="1" x14ac:dyDescent="0.25">
      <c r="A2497">
        <v>299400</v>
      </c>
      <c r="B2497">
        <v>1.814733E-3</v>
      </c>
      <c r="C2497">
        <v>1.5281233333333333E-3</v>
      </c>
      <c r="D2497">
        <v>1.466595E-3</v>
      </c>
      <c r="E2497" s="3"/>
    </row>
    <row r="2498" spans="1:5" ht="15" customHeight="1" x14ac:dyDescent="0.25">
      <c r="A2498">
        <v>299500</v>
      </c>
      <c r="B2498">
        <v>1.8185230000000001E-3</v>
      </c>
      <c r="C2498">
        <v>1.5305266666666669E-3</v>
      </c>
      <c r="D2498">
        <v>1.4688150000000001E-3</v>
      </c>
      <c r="E2498" s="3"/>
    </row>
    <row r="2499" spans="1:5" ht="15" customHeight="1" x14ac:dyDescent="0.25">
      <c r="A2499">
        <v>299600</v>
      </c>
      <c r="B2499">
        <v>1.8223E-3</v>
      </c>
      <c r="C2499">
        <v>1.5330433333333334E-3</v>
      </c>
      <c r="D2499">
        <v>1.471015E-3</v>
      </c>
      <c r="E2499" s="3"/>
    </row>
    <row r="2500" spans="1:5" ht="15" customHeight="1" x14ac:dyDescent="0.25">
      <c r="A2500">
        <v>299700</v>
      </c>
      <c r="B2500">
        <v>1.8261E-3</v>
      </c>
      <c r="C2500">
        <v>1.5356133333333333E-3</v>
      </c>
      <c r="D2500">
        <v>1.473245E-3</v>
      </c>
      <c r="E2500" s="3"/>
    </row>
    <row r="2501" spans="1:5" ht="15" customHeight="1" x14ac:dyDescent="0.25">
      <c r="A2501">
        <v>299800</v>
      </c>
      <c r="B2501">
        <v>1.8298730000000001E-3</v>
      </c>
      <c r="C2501">
        <v>1.5382033333333333E-3</v>
      </c>
      <c r="D2501">
        <v>1.4754600000000001E-3</v>
      </c>
      <c r="E2501" s="3"/>
    </row>
    <row r="2502" spans="1:5" ht="15" customHeight="1" x14ac:dyDescent="0.25">
      <c r="A2502">
        <v>299900</v>
      </c>
      <c r="B2502">
        <v>1.833653E-3</v>
      </c>
      <c r="C2502">
        <v>1.5408333333333333E-3</v>
      </c>
      <c r="D2502">
        <v>1.4776699999999999E-3</v>
      </c>
      <c r="E2502" s="3"/>
    </row>
    <row r="2503" spans="1:5" ht="15" customHeight="1" x14ac:dyDescent="0.25">
      <c r="A2503">
        <v>300000</v>
      </c>
      <c r="B2503">
        <v>1.837403E-3</v>
      </c>
      <c r="C2503">
        <v>1.54346E-3</v>
      </c>
      <c r="D2503">
        <v>1.479855E-3</v>
      </c>
      <c r="E2503" s="3"/>
    </row>
    <row r="2504" spans="1:5" ht="15" customHeight="1" x14ac:dyDescent="0.25">
      <c r="A2504">
        <v>300100</v>
      </c>
      <c r="B2504">
        <v>1.841163E-3</v>
      </c>
      <c r="C2504">
        <v>1.5460833333333333E-3</v>
      </c>
      <c r="D2504">
        <v>1.4820150000000002E-3</v>
      </c>
      <c r="E2504" s="3"/>
    </row>
    <row r="2505" spans="1:5" ht="15" customHeight="1" x14ac:dyDescent="0.25">
      <c r="A2505">
        <v>300200</v>
      </c>
      <c r="B2505">
        <v>1.84486E-3</v>
      </c>
      <c r="C2505">
        <v>1.54867E-3</v>
      </c>
      <c r="D2505">
        <v>1.4841800000000001E-3</v>
      </c>
      <c r="E2505" s="3"/>
    </row>
    <row r="2506" spans="1:5" ht="15" customHeight="1" x14ac:dyDescent="0.25">
      <c r="A2506">
        <v>300300</v>
      </c>
      <c r="B2506">
        <v>1.8485800000000001E-3</v>
      </c>
      <c r="C2506">
        <v>1.5512366666666666E-3</v>
      </c>
      <c r="D2506">
        <v>1.4862650000000001E-3</v>
      </c>
      <c r="E2506" s="3"/>
    </row>
    <row r="2507" spans="1:5" ht="15" customHeight="1" x14ac:dyDescent="0.25">
      <c r="A2507">
        <v>300400</v>
      </c>
      <c r="B2507">
        <v>1.8522899999999999E-3</v>
      </c>
      <c r="C2507">
        <v>1.5537866666666667E-3</v>
      </c>
      <c r="D2507">
        <v>1.4883100000000001E-3</v>
      </c>
      <c r="E2507" s="3"/>
    </row>
    <row r="2508" spans="1:5" ht="15" customHeight="1" x14ac:dyDescent="0.25">
      <c r="A2508">
        <v>300500</v>
      </c>
      <c r="B2508">
        <v>1.8559970000000001E-3</v>
      </c>
      <c r="C2508">
        <v>1.5563166666666666E-3</v>
      </c>
      <c r="D2508">
        <v>1.4903E-3</v>
      </c>
      <c r="E2508" s="3"/>
    </row>
    <row r="2509" spans="1:5" ht="15" customHeight="1" x14ac:dyDescent="0.25">
      <c r="A2509">
        <v>300600</v>
      </c>
      <c r="B2509">
        <v>1.859667E-3</v>
      </c>
      <c r="C2509">
        <v>1.5588366666666666E-3</v>
      </c>
      <c r="D2509">
        <v>1.492225E-3</v>
      </c>
      <c r="E2509" s="3"/>
    </row>
    <row r="2510" spans="1:5" ht="15" customHeight="1" x14ac:dyDescent="0.25">
      <c r="A2510">
        <v>300700</v>
      </c>
      <c r="B2510">
        <v>1.863403E-3</v>
      </c>
      <c r="C2510">
        <v>1.5613700000000001E-3</v>
      </c>
      <c r="D2510">
        <v>1.494135E-3</v>
      </c>
      <c r="E2510" s="3"/>
    </row>
    <row r="2511" spans="1:5" ht="15" customHeight="1" x14ac:dyDescent="0.25">
      <c r="A2511">
        <v>300800</v>
      </c>
      <c r="B2511">
        <v>1.8671130000000001E-3</v>
      </c>
      <c r="C2511">
        <v>1.5638933333333334E-3</v>
      </c>
      <c r="D2511">
        <v>1.4959349999999999E-3</v>
      </c>
      <c r="E2511" s="3"/>
    </row>
    <row r="2512" spans="1:5" ht="15" customHeight="1" x14ac:dyDescent="0.25">
      <c r="A2512">
        <v>300900</v>
      </c>
      <c r="B2512">
        <v>1.87086E-3</v>
      </c>
      <c r="C2512">
        <v>1.56642E-3</v>
      </c>
      <c r="D2512">
        <v>1.497735E-3</v>
      </c>
      <c r="E2512" s="3"/>
    </row>
    <row r="2513" spans="1:5" ht="15" customHeight="1" x14ac:dyDescent="0.25">
      <c r="A2513">
        <v>301000</v>
      </c>
      <c r="B2513">
        <v>1.8746030000000001E-3</v>
      </c>
      <c r="C2513">
        <v>1.5689466666666668E-3</v>
      </c>
      <c r="D2513">
        <v>1.49946E-3</v>
      </c>
      <c r="E2513" s="3"/>
    </row>
    <row r="2514" spans="1:5" ht="15" customHeight="1" x14ac:dyDescent="0.25">
      <c r="A2514">
        <v>301100</v>
      </c>
      <c r="B2514">
        <v>1.878383E-3</v>
      </c>
      <c r="C2514">
        <v>1.57146E-3</v>
      </c>
      <c r="D2514">
        <v>1.5011099999999999E-3</v>
      </c>
      <c r="E2514" s="3"/>
    </row>
    <row r="2515" spans="1:5" ht="15" customHeight="1" x14ac:dyDescent="0.25">
      <c r="A2515">
        <v>301200</v>
      </c>
      <c r="B2515">
        <v>1.8821700000000001E-3</v>
      </c>
      <c r="C2515">
        <v>1.57401E-3</v>
      </c>
      <c r="D2515">
        <v>1.502745E-3</v>
      </c>
      <c r="E2515" s="3"/>
    </row>
    <row r="2516" spans="1:5" ht="15" customHeight="1" x14ac:dyDescent="0.25">
      <c r="A2516">
        <v>301300</v>
      </c>
      <c r="B2516">
        <v>1.885973E-3</v>
      </c>
      <c r="C2516">
        <v>1.5765666666666667E-3</v>
      </c>
      <c r="D2516">
        <v>1.5043399999999998E-3</v>
      </c>
      <c r="E2516" s="3"/>
    </row>
    <row r="2517" spans="1:5" ht="15" customHeight="1" x14ac:dyDescent="0.25">
      <c r="A2517">
        <v>301400</v>
      </c>
      <c r="B2517">
        <v>1.8897930000000001E-3</v>
      </c>
      <c r="C2517">
        <v>1.5790999999999999E-3</v>
      </c>
      <c r="D2517">
        <v>1.5058799999999998E-3</v>
      </c>
      <c r="E2517" s="3"/>
    </row>
    <row r="2518" spans="1:5" ht="15" customHeight="1" x14ac:dyDescent="0.25">
      <c r="A2518">
        <v>301500</v>
      </c>
      <c r="B2518">
        <v>1.893657E-3</v>
      </c>
      <c r="C2518">
        <v>1.58168E-3</v>
      </c>
      <c r="D2518">
        <v>1.50738E-3</v>
      </c>
      <c r="E2518" s="3"/>
    </row>
    <row r="2519" spans="1:5" ht="15" customHeight="1" x14ac:dyDescent="0.25">
      <c r="A2519">
        <v>301600</v>
      </c>
      <c r="B2519">
        <v>1.897487E-3</v>
      </c>
      <c r="C2519">
        <v>1.5842566666666666E-3</v>
      </c>
      <c r="D2519">
        <v>1.5088800000000002E-3</v>
      </c>
      <c r="E2519" s="3"/>
    </row>
    <row r="2520" spans="1:5" ht="15" customHeight="1" x14ac:dyDescent="0.25">
      <c r="A2520">
        <v>301700</v>
      </c>
      <c r="B2520">
        <v>1.9013369999999999E-3</v>
      </c>
      <c r="C2520">
        <v>1.5867933333333333E-3</v>
      </c>
      <c r="D2520">
        <v>1.51031E-3</v>
      </c>
      <c r="E2520" s="3"/>
    </row>
    <row r="2521" spans="1:5" ht="15" customHeight="1" x14ac:dyDescent="0.25">
      <c r="A2521">
        <v>301800</v>
      </c>
      <c r="B2521">
        <v>1.9051770000000001E-3</v>
      </c>
      <c r="C2521">
        <v>1.5893499999999998E-3</v>
      </c>
      <c r="D2521">
        <v>1.5117099999999999E-3</v>
      </c>
      <c r="E2521" s="3"/>
    </row>
    <row r="2522" spans="1:5" ht="15" customHeight="1" x14ac:dyDescent="0.25">
      <c r="A2522">
        <v>301900</v>
      </c>
      <c r="B2522">
        <v>1.9089829999999999E-3</v>
      </c>
      <c r="C2522">
        <v>1.5918700000000002E-3</v>
      </c>
      <c r="D2522">
        <v>1.513145E-3</v>
      </c>
      <c r="E2522" s="3"/>
    </row>
    <row r="2523" spans="1:5" ht="15" customHeight="1" x14ac:dyDescent="0.25">
      <c r="A2523">
        <v>302000</v>
      </c>
      <c r="B2523">
        <v>1.9127599999999999E-3</v>
      </c>
      <c r="C2523">
        <v>1.5943700000000001E-3</v>
      </c>
      <c r="D2523">
        <v>1.51457E-3</v>
      </c>
      <c r="E2523" s="3"/>
    </row>
    <row r="2524" spans="1:5" ht="15" customHeight="1" x14ac:dyDescent="0.25">
      <c r="A2524">
        <v>302100</v>
      </c>
      <c r="B2524">
        <v>1.9165300000000001E-3</v>
      </c>
      <c r="C2524">
        <v>1.5968233333333332E-3</v>
      </c>
      <c r="D2524">
        <v>1.516035E-3</v>
      </c>
      <c r="E2524" s="3"/>
    </row>
    <row r="2525" spans="1:5" ht="15" customHeight="1" x14ac:dyDescent="0.25">
      <c r="A2525">
        <v>302200</v>
      </c>
      <c r="B2525">
        <v>1.92027E-3</v>
      </c>
      <c r="C2525">
        <v>1.5991733333333335E-3</v>
      </c>
      <c r="D2525">
        <v>1.51757E-3</v>
      </c>
      <c r="E2525" s="3"/>
    </row>
    <row r="2526" spans="1:5" ht="15" customHeight="1" x14ac:dyDescent="0.25">
      <c r="A2526">
        <v>302300</v>
      </c>
      <c r="B2526">
        <v>1.92402E-3</v>
      </c>
      <c r="C2526">
        <v>1.6014266666666667E-3</v>
      </c>
      <c r="D2526">
        <v>1.519245E-3</v>
      </c>
      <c r="E2526" s="3"/>
    </row>
    <row r="2527" spans="1:5" ht="15" customHeight="1" x14ac:dyDescent="0.25">
      <c r="A2527">
        <v>302400</v>
      </c>
      <c r="B2527">
        <v>1.9278100000000001E-3</v>
      </c>
      <c r="C2527">
        <v>1.6035099999999998E-3</v>
      </c>
      <c r="D2527">
        <v>1.5210149999999999E-3</v>
      </c>
      <c r="E2527" s="3"/>
    </row>
    <row r="2528" spans="1:5" ht="15" customHeight="1" x14ac:dyDescent="0.25">
      <c r="A2528">
        <v>302500</v>
      </c>
      <c r="B2528">
        <v>1.9317099999999999E-3</v>
      </c>
      <c r="C2528">
        <v>1.6054633333333335E-3</v>
      </c>
      <c r="D2528">
        <v>1.5229099999999999E-3</v>
      </c>
      <c r="E2528" s="3"/>
    </row>
    <row r="2529" spans="1:5" ht="15" customHeight="1" x14ac:dyDescent="0.25">
      <c r="A2529">
        <v>302600</v>
      </c>
      <c r="B2529">
        <v>1.935717E-3</v>
      </c>
      <c r="C2529">
        <v>1.6074233333333333E-3</v>
      </c>
      <c r="D2529">
        <v>1.5248900000000001E-3</v>
      </c>
      <c r="E2529" s="3"/>
    </row>
    <row r="2530" spans="1:5" ht="15" customHeight="1" x14ac:dyDescent="0.25">
      <c r="A2530">
        <v>302700</v>
      </c>
      <c r="B2530">
        <v>1.9398429999999999E-3</v>
      </c>
      <c r="C2530">
        <v>1.6096933333333335E-3</v>
      </c>
      <c r="D2530">
        <v>1.52692E-3</v>
      </c>
      <c r="E2530" s="3"/>
    </row>
    <row r="2531" spans="1:5" ht="15" customHeight="1" x14ac:dyDescent="0.25">
      <c r="A2531">
        <v>302800</v>
      </c>
      <c r="B2531">
        <v>1.9439570000000001E-3</v>
      </c>
      <c r="C2531">
        <v>1.6122966666666666E-3</v>
      </c>
      <c r="D2531">
        <v>1.529E-3</v>
      </c>
      <c r="E2531" s="3"/>
    </row>
    <row r="2532" spans="1:5" ht="15" customHeight="1" x14ac:dyDescent="0.25">
      <c r="A2532">
        <v>302900</v>
      </c>
      <c r="B2532">
        <v>1.948027E-3</v>
      </c>
      <c r="C2532">
        <v>1.6151233333333334E-3</v>
      </c>
      <c r="D2532">
        <v>1.5311650000000001E-3</v>
      </c>
      <c r="E2532" s="3"/>
    </row>
    <row r="2533" spans="1:5" ht="15" customHeight="1" x14ac:dyDescent="0.25">
      <c r="A2533">
        <v>303000</v>
      </c>
      <c r="B2533">
        <v>1.95199E-3</v>
      </c>
      <c r="C2533">
        <v>1.6179300000000001E-3</v>
      </c>
      <c r="D2533">
        <v>1.5333600000000001E-3</v>
      </c>
      <c r="E2533" s="3"/>
    </row>
    <row r="2534" spans="1:5" ht="15" customHeight="1" x14ac:dyDescent="0.25">
      <c r="A2534">
        <v>303100</v>
      </c>
      <c r="B2534">
        <v>1.9559299999999998E-3</v>
      </c>
      <c r="C2534">
        <v>1.6206700000000001E-3</v>
      </c>
      <c r="D2534">
        <v>1.535565E-3</v>
      </c>
      <c r="E2534" s="3"/>
    </row>
    <row r="2535" spans="1:5" ht="15" customHeight="1" x14ac:dyDescent="0.25">
      <c r="A2535">
        <v>303200</v>
      </c>
      <c r="B2535">
        <v>1.9597970000000001E-3</v>
      </c>
      <c r="C2535">
        <v>1.6232633333333332E-3</v>
      </c>
      <c r="D2535">
        <v>1.5378E-3</v>
      </c>
      <c r="E2535" s="3"/>
    </row>
    <row r="2536" spans="1:5" ht="15" customHeight="1" x14ac:dyDescent="0.25">
      <c r="A2536">
        <v>303300</v>
      </c>
      <c r="B2536">
        <v>1.9636800000000002E-3</v>
      </c>
      <c r="C2536">
        <v>1.6257299999999999E-3</v>
      </c>
      <c r="D2536">
        <v>1.5400750000000001E-3</v>
      </c>
      <c r="E2536" s="3"/>
    </row>
    <row r="2537" spans="1:5" ht="15" customHeight="1" x14ac:dyDescent="0.25">
      <c r="A2537">
        <v>303400</v>
      </c>
      <c r="B2537">
        <v>1.9675629999999999E-3</v>
      </c>
      <c r="C2537">
        <v>1.62806E-3</v>
      </c>
      <c r="D2537">
        <v>1.5423749999999999E-3</v>
      </c>
      <c r="E2537" s="3"/>
    </row>
    <row r="2538" spans="1:5" ht="15" customHeight="1" x14ac:dyDescent="0.25">
      <c r="A2538">
        <v>303500</v>
      </c>
      <c r="B2538">
        <v>1.9714929999999999E-3</v>
      </c>
      <c r="C2538">
        <v>1.6302966666666668E-3</v>
      </c>
      <c r="D2538">
        <v>1.5447149999999999E-3</v>
      </c>
      <c r="E2538" s="3"/>
    </row>
    <row r="2539" spans="1:5" ht="15" customHeight="1" x14ac:dyDescent="0.25">
      <c r="A2539">
        <v>303600</v>
      </c>
      <c r="B2539">
        <v>1.9754730000000002E-3</v>
      </c>
      <c r="C2539">
        <v>1.6324533333333332E-3</v>
      </c>
      <c r="D2539">
        <v>1.5471E-3</v>
      </c>
      <c r="E2539" s="3"/>
    </row>
    <row r="2540" spans="1:5" ht="15" customHeight="1" x14ac:dyDescent="0.25">
      <c r="A2540">
        <v>303700</v>
      </c>
      <c r="B2540">
        <v>1.979513E-3</v>
      </c>
      <c r="C2540">
        <v>1.6345199999999998E-3</v>
      </c>
      <c r="D2540">
        <v>1.5495299999999999E-3</v>
      </c>
      <c r="E2540" s="3"/>
    </row>
    <row r="2541" spans="1:5" ht="15" customHeight="1" x14ac:dyDescent="0.25">
      <c r="A2541">
        <v>303800</v>
      </c>
      <c r="B2541">
        <v>1.9836070000000001E-3</v>
      </c>
      <c r="C2541">
        <v>1.6365566666666665E-3</v>
      </c>
      <c r="D2541">
        <v>1.55197E-3</v>
      </c>
      <c r="E2541" s="3"/>
    </row>
    <row r="2542" spans="1:5" ht="15" customHeight="1" x14ac:dyDescent="0.25">
      <c r="A2542">
        <v>303900</v>
      </c>
      <c r="B2542">
        <v>1.9877300000000001E-3</v>
      </c>
      <c r="C2542">
        <v>1.6385600000000001E-3</v>
      </c>
      <c r="D2542">
        <v>1.5544650000000001E-3</v>
      </c>
      <c r="E2542" s="3"/>
    </row>
    <row r="2543" spans="1:5" ht="15" customHeight="1" x14ac:dyDescent="0.25">
      <c r="A2543">
        <v>304000</v>
      </c>
      <c r="B2543">
        <v>1.991923E-3</v>
      </c>
      <c r="C2543">
        <v>1.64055E-3</v>
      </c>
      <c r="D2543">
        <v>1.5569899999999998E-3</v>
      </c>
      <c r="E2543" s="3"/>
    </row>
    <row r="2544" spans="1:5" ht="15" customHeight="1" x14ac:dyDescent="0.25">
      <c r="A2544">
        <v>304100</v>
      </c>
      <c r="B2544">
        <v>1.9961499999999999E-3</v>
      </c>
      <c r="C2544">
        <v>1.6425500000000002E-3</v>
      </c>
      <c r="D2544">
        <v>1.5595299999999999E-3</v>
      </c>
      <c r="E2544" s="3"/>
    </row>
    <row r="2545" spans="1:5" ht="15" customHeight="1" x14ac:dyDescent="0.25">
      <c r="A2545">
        <v>304200</v>
      </c>
      <c r="B2545">
        <v>2.0004369999999999E-3</v>
      </c>
      <c r="C2545">
        <v>1.6445733333333332E-3</v>
      </c>
      <c r="D2545">
        <v>1.5621350000000001E-3</v>
      </c>
      <c r="E2545" s="3"/>
    </row>
    <row r="2546" spans="1:5" ht="15" customHeight="1" x14ac:dyDescent="0.25">
      <c r="A2546">
        <v>304300</v>
      </c>
      <c r="B2546">
        <v>2.0047469999999999E-3</v>
      </c>
      <c r="C2546">
        <v>1.6466033333333333E-3</v>
      </c>
      <c r="D2546">
        <v>1.56471E-3</v>
      </c>
      <c r="E2546" s="3"/>
    </row>
    <row r="2547" spans="1:5" ht="15" customHeight="1" x14ac:dyDescent="0.25">
      <c r="A2547">
        <v>304400</v>
      </c>
      <c r="B2547">
        <v>2.0091000000000002E-3</v>
      </c>
      <c r="C2547">
        <v>1.6486533333333333E-3</v>
      </c>
      <c r="D2547">
        <v>1.567295E-3</v>
      </c>
      <c r="E2547" s="3"/>
    </row>
    <row r="2548" spans="1:5" ht="15" customHeight="1" x14ac:dyDescent="0.25">
      <c r="A2548">
        <v>304500</v>
      </c>
      <c r="B2548">
        <v>2.0134799999999998E-3</v>
      </c>
      <c r="C2548">
        <v>1.6507199999999998E-3</v>
      </c>
      <c r="D2548">
        <v>1.5698650000000001E-3</v>
      </c>
      <c r="E2548" s="3"/>
    </row>
    <row r="2549" spans="1:5" ht="15" customHeight="1" x14ac:dyDescent="0.25">
      <c r="A2549">
        <v>304600</v>
      </c>
      <c r="B2549">
        <v>2.0179070000000002E-3</v>
      </c>
      <c r="C2549">
        <v>1.6528133333333333E-3</v>
      </c>
      <c r="D2549">
        <v>1.57248E-3</v>
      </c>
      <c r="E2549" s="3"/>
    </row>
    <row r="2550" spans="1:5" ht="15" customHeight="1" x14ac:dyDescent="0.25">
      <c r="A2550">
        <v>304700</v>
      </c>
      <c r="B2550">
        <v>2.0223369999999999E-3</v>
      </c>
      <c r="C2550">
        <v>1.6549000000000002E-3</v>
      </c>
      <c r="D2550">
        <v>1.57504E-3</v>
      </c>
      <c r="E2550" s="3"/>
    </row>
    <row r="2551" spans="1:5" ht="15" customHeight="1" x14ac:dyDescent="0.25">
      <c r="A2551">
        <v>304800</v>
      </c>
      <c r="B2551">
        <v>2.0267829999999999E-3</v>
      </c>
      <c r="C2551">
        <v>1.6569933333333332E-3</v>
      </c>
      <c r="D2551">
        <v>1.5775799999999999E-3</v>
      </c>
      <c r="E2551" s="3"/>
    </row>
    <row r="2552" spans="1:5" ht="15" customHeight="1" x14ac:dyDescent="0.25">
      <c r="A2552">
        <v>304900</v>
      </c>
      <c r="B2552">
        <v>2.03127E-3</v>
      </c>
      <c r="C2552">
        <v>1.6591066666666668E-3</v>
      </c>
      <c r="D2552">
        <v>1.5801050000000001E-3</v>
      </c>
      <c r="E2552" s="3"/>
    </row>
    <row r="2553" spans="1:5" ht="15" customHeight="1" x14ac:dyDescent="0.25">
      <c r="A2553">
        <v>305000</v>
      </c>
      <c r="B2553">
        <v>2.0357399999999999E-3</v>
      </c>
      <c r="C2553">
        <v>1.6611833333333333E-3</v>
      </c>
      <c r="D2553">
        <v>1.5826149999999999E-3</v>
      </c>
      <c r="E2553" s="3"/>
    </row>
    <row r="2554" spans="1:5" ht="15" customHeight="1" x14ac:dyDescent="0.25">
      <c r="A2554">
        <v>305100</v>
      </c>
      <c r="B2554">
        <v>2.0402369999999999E-3</v>
      </c>
      <c r="C2554">
        <v>1.6632766666666665E-3</v>
      </c>
      <c r="D2554">
        <v>1.5850949999999999E-3</v>
      </c>
      <c r="E2554" s="3"/>
    </row>
    <row r="2555" spans="1:5" ht="15" customHeight="1" x14ac:dyDescent="0.25">
      <c r="A2555">
        <v>305200</v>
      </c>
      <c r="B2555">
        <v>2.044723E-3</v>
      </c>
      <c r="C2555">
        <v>1.66537E-3</v>
      </c>
      <c r="D2555">
        <v>1.5875149999999998E-3</v>
      </c>
      <c r="E2555" s="3"/>
    </row>
    <row r="2556" spans="1:5" ht="15" customHeight="1" x14ac:dyDescent="0.25">
      <c r="A2556">
        <v>305300</v>
      </c>
      <c r="B2556">
        <v>2.0492029999999999E-3</v>
      </c>
      <c r="C2556">
        <v>1.6674433333333334E-3</v>
      </c>
      <c r="D2556">
        <v>1.5899149999999999E-3</v>
      </c>
      <c r="E2556" s="3"/>
    </row>
    <row r="2557" spans="1:5" ht="15" customHeight="1" x14ac:dyDescent="0.25">
      <c r="A2557">
        <v>305400</v>
      </c>
      <c r="B2557">
        <v>2.0537329999999999E-3</v>
      </c>
      <c r="C2557">
        <v>1.6694966666666667E-3</v>
      </c>
      <c r="D2557">
        <v>1.5922649999999998E-3</v>
      </c>
      <c r="E2557" s="3"/>
    </row>
    <row r="2558" spans="1:5" ht="15" customHeight="1" x14ac:dyDescent="0.25">
      <c r="A2558">
        <v>305500</v>
      </c>
      <c r="B2558">
        <v>2.0582299999999999E-3</v>
      </c>
      <c r="C2558">
        <v>1.6715566666666668E-3</v>
      </c>
      <c r="D2558">
        <v>1.5946000000000001E-3</v>
      </c>
      <c r="E2558" s="3"/>
    </row>
    <row r="2559" spans="1:5" ht="15" customHeight="1" x14ac:dyDescent="0.25">
      <c r="A2559">
        <v>305600</v>
      </c>
      <c r="B2559">
        <v>2.0627129999999999E-3</v>
      </c>
      <c r="C2559">
        <v>1.67359E-3</v>
      </c>
      <c r="D2559">
        <v>1.5969349999999998E-3</v>
      </c>
      <c r="E2559" s="3"/>
    </row>
    <row r="2560" spans="1:5" ht="15" customHeight="1" x14ac:dyDescent="0.25">
      <c r="A2560">
        <v>305700</v>
      </c>
      <c r="B2560">
        <v>2.0672030000000001E-3</v>
      </c>
      <c r="C2560">
        <v>1.6756233333333334E-3</v>
      </c>
      <c r="D2560">
        <v>1.5991849999999999E-3</v>
      </c>
      <c r="E2560" s="3"/>
    </row>
    <row r="2561" spans="1:5" ht="15" customHeight="1" x14ac:dyDescent="0.25">
      <c r="A2561">
        <v>305800</v>
      </c>
      <c r="B2561">
        <v>2.0717029999999998E-3</v>
      </c>
      <c r="C2561">
        <v>1.6776533333333332E-3</v>
      </c>
      <c r="D2561">
        <v>1.601435E-3</v>
      </c>
      <c r="E2561" s="3"/>
    </row>
    <row r="2562" spans="1:5" ht="15" customHeight="1" x14ac:dyDescent="0.25">
      <c r="A2562">
        <v>305900</v>
      </c>
      <c r="B2562">
        <v>2.0762200000000001E-3</v>
      </c>
      <c r="C2562">
        <v>1.6796700000000001E-3</v>
      </c>
      <c r="D2562">
        <v>1.6036750000000002E-3</v>
      </c>
      <c r="E2562" s="3"/>
    </row>
    <row r="2563" spans="1:5" ht="15" customHeight="1" x14ac:dyDescent="0.25">
      <c r="A2563">
        <v>306000</v>
      </c>
      <c r="B2563">
        <v>2.080723E-3</v>
      </c>
      <c r="C2563">
        <v>1.6816866666666665E-3</v>
      </c>
      <c r="D2563">
        <v>1.60592E-3</v>
      </c>
      <c r="E2563" s="3"/>
    </row>
    <row r="2564" spans="1:5" ht="15" customHeight="1" x14ac:dyDescent="0.25">
      <c r="A2564">
        <v>306100</v>
      </c>
      <c r="B2564">
        <v>2.0852570000000001E-3</v>
      </c>
      <c r="C2564">
        <v>1.6837066666666666E-3</v>
      </c>
      <c r="D2564">
        <v>1.6081100000000001E-3</v>
      </c>
      <c r="E2564" s="3"/>
    </row>
    <row r="2565" spans="1:5" ht="15" customHeight="1" x14ac:dyDescent="0.25">
      <c r="A2565">
        <v>306200</v>
      </c>
      <c r="B2565">
        <v>2.0897799999999998E-3</v>
      </c>
      <c r="C2565">
        <v>1.6857466666666667E-3</v>
      </c>
      <c r="D2565">
        <v>1.61034E-3</v>
      </c>
      <c r="E2565" s="3"/>
    </row>
    <row r="2566" spans="1:5" ht="15" customHeight="1" x14ac:dyDescent="0.25">
      <c r="A2566">
        <v>306300</v>
      </c>
      <c r="B2566">
        <v>2.0943429999999998E-3</v>
      </c>
      <c r="C2566">
        <v>1.6877999999999999E-3</v>
      </c>
      <c r="D2566">
        <v>1.6125950000000001E-3</v>
      </c>
      <c r="E2566" s="3"/>
    </row>
    <row r="2567" spans="1:5" ht="15" customHeight="1" x14ac:dyDescent="0.25">
      <c r="A2567">
        <v>306400</v>
      </c>
      <c r="B2567">
        <v>2.0989229999999999E-3</v>
      </c>
      <c r="C2567">
        <v>1.6898466666666666E-3</v>
      </c>
      <c r="D2567">
        <v>1.6147850000000001E-3</v>
      </c>
      <c r="E2567" s="3"/>
    </row>
    <row r="2568" spans="1:5" ht="15" customHeight="1" x14ac:dyDescent="0.25">
      <c r="A2568">
        <v>306500</v>
      </c>
      <c r="B2568">
        <v>2.1035369999999999E-3</v>
      </c>
      <c r="C2568">
        <v>1.6919300000000001E-3</v>
      </c>
      <c r="D2568">
        <v>1.617025E-3</v>
      </c>
      <c r="E2568" s="3"/>
    </row>
    <row r="2569" spans="1:5" ht="15" customHeight="1" x14ac:dyDescent="0.25">
      <c r="A2569">
        <v>306600</v>
      </c>
      <c r="B2569">
        <v>2.1081699999999999E-3</v>
      </c>
      <c r="C2569">
        <v>1.6940033333333333E-3</v>
      </c>
      <c r="D2569">
        <v>1.619255E-3</v>
      </c>
      <c r="E2569" s="3"/>
    </row>
    <row r="2570" spans="1:5" ht="15" customHeight="1" x14ac:dyDescent="0.25">
      <c r="A2570">
        <v>306700</v>
      </c>
      <c r="B2570">
        <v>2.112863E-3</v>
      </c>
      <c r="C2570">
        <v>1.6961366666666665E-3</v>
      </c>
      <c r="D2570">
        <v>1.6214549999999999E-3</v>
      </c>
      <c r="E2570" s="3"/>
    </row>
    <row r="2571" spans="1:5" ht="15" customHeight="1" x14ac:dyDescent="0.25">
      <c r="A2571">
        <v>306800</v>
      </c>
      <c r="B2571">
        <v>2.11757E-3</v>
      </c>
      <c r="C2571">
        <v>1.6982766666666666E-3</v>
      </c>
      <c r="D2571">
        <v>1.62371E-3</v>
      </c>
      <c r="E2571" s="3"/>
    </row>
    <row r="2572" spans="1:5" ht="15" customHeight="1" x14ac:dyDescent="0.25">
      <c r="A2572">
        <v>306900</v>
      </c>
      <c r="B2572">
        <v>2.1223230000000002E-3</v>
      </c>
      <c r="C2572">
        <v>1.7004666666666668E-3</v>
      </c>
      <c r="D2572">
        <v>1.625945E-3</v>
      </c>
      <c r="E2572" s="3"/>
    </row>
    <row r="2573" spans="1:5" ht="15" customHeight="1" x14ac:dyDescent="0.25">
      <c r="A2573">
        <v>307000</v>
      </c>
      <c r="B2573">
        <v>2.1270870000000002E-3</v>
      </c>
      <c r="C2573">
        <v>1.7027133333333332E-3</v>
      </c>
      <c r="D2573">
        <v>1.6281899999999998E-3</v>
      </c>
      <c r="E2573" s="3"/>
    </row>
    <row r="2574" spans="1:5" ht="15" customHeight="1" x14ac:dyDescent="0.25">
      <c r="A2574">
        <v>307100</v>
      </c>
      <c r="B2574">
        <v>2.131923E-3</v>
      </c>
      <c r="C2574">
        <v>1.7049766666666667E-3</v>
      </c>
      <c r="D2574">
        <v>1.63039E-3</v>
      </c>
      <c r="E2574" s="3"/>
    </row>
    <row r="2575" spans="1:5" ht="15" customHeight="1" x14ac:dyDescent="0.25">
      <c r="A2575">
        <v>307200</v>
      </c>
      <c r="B2575">
        <v>2.1367629999999999E-3</v>
      </c>
      <c r="C2575">
        <v>1.7072366666666665E-3</v>
      </c>
      <c r="D2575">
        <v>1.6326050000000001E-3</v>
      </c>
      <c r="E2575" s="3"/>
    </row>
    <row r="2576" spans="1:5" ht="15" customHeight="1" x14ac:dyDescent="0.25">
      <c r="A2576">
        <v>307300</v>
      </c>
      <c r="B2576">
        <v>2.1416400000000002E-3</v>
      </c>
      <c r="C2576">
        <v>1.7094366666666665E-3</v>
      </c>
      <c r="D2576">
        <v>1.6347699999999998E-3</v>
      </c>
      <c r="E2576" s="3"/>
    </row>
    <row r="2577" spans="1:5" ht="15" customHeight="1" x14ac:dyDescent="0.25">
      <c r="A2577">
        <v>307400</v>
      </c>
      <c r="B2577">
        <v>2.14656E-3</v>
      </c>
      <c r="C2577">
        <v>1.7114699999999999E-3</v>
      </c>
      <c r="D2577">
        <v>1.6368350000000001E-3</v>
      </c>
      <c r="E2577" s="3"/>
    </row>
    <row r="2578" spans="1:5" ht="15" customHeight="1" x14ac:dyDescent="0.25">
      <c r="A2578">
        <v>307500</v>
      </c>
      <c r="B2578">
        <v>2.1515269999999999E-3</v>
      </c>
      <c r="C2578">
        <v>1.7132966666666668E-3</v>
      </c>
      <c r="D2578">
        <v>1.6387799999999998E-3</v>
      </c>
      <c r="E2578" s="3"/>
    </row>
    <row r="2579" spans="1:5" ht="15" customHeight="1" x14ac:dyDescent="0.25">
      <c r="A2579">
        <v>307600</v>
      </c>
      <c r="B2579">
        <v>2.15658E-3</v>
      </c>
      <c r="C2579">
        <v>1.7150233333333334E-3</v>
      </c>
      <c r="D2579">
        <v>1.64055E-3</v>
      </c>
      <c r="E2579" s="3"/>
    </row>
    <row r="2580" spans="1:5" ht="15" customHeight="1" x14ac:dyDescent="0.25">
      <c r="A2580">
        <v>307700</v>
      </c>
      <c r="B2580">
        <v>2.1616970000000002E-3</v>
      </c>
      <c r="C2580">
        <v>1.7167333333333332E-3</v>
      </c>
      <c r="D2580">
        <v>1.64208E-3</v>
      </c>
      <c r="E2580" s="3"/>
    </row>
    <row r="2581" spans="1:5" ht="15" customHeight="1" x14ac:dyDescent="0.25">
      <c r="A2581">
        <v>307800</v>
      </c>
      <c r="B2581">
        <v>2.16679E-3</v>
      </c>
      <c r="C2581">
        <v>1.7185133333333334E-3</v>
      </c>
      <c r="D2581">
        <v>1.6434399999999999E-3</v>
      </c>
      <c r="E2581" s="3"/>
    </row>
    <row r="2582" spans="1:5" ht="15" customHeight="1" x14ac:dyDescent="0.25">
      <c r="A2582">
        <v>307900</v>
      </c>
      <c r="B2582">
        <v>2.1718530000000001E-3</v>
      </c>
      <c r="C2582">
        <v>1.7203566666666667E-3</v>
      </c>
      <c r="D2582">
        <v>1.644665E-3</v>
      </c>
      <c r="E2582" s="3"/>
    </row>
    <row r="2583" spans="1:5" ht="15" customHeight="1" x14ac:dyDescent="0.25">
      <c r="A2583">
        <v>308000</v>
      </c>
      <c r="B2583">
        <v>2.1769469999999998E-3</v>
      </c>
      <c r="C2583">
        <v>1.7222466666666665E-3</v>
      </c>
      <c r="D2583">
        <v>1.645905E-3</v>
      </c>
      <c r="E2583" s="3"/>
    </row>
    <row r="2584" spans="1:5" ht="15" customHeight="1" x14ac:dyDescent="0.25">
      <c r="A2584">
        <v>308100</v>
      </c>
      <c r="B2584">
        <v>2.1819999999999999E-3</v>
      </c>
      <c r="C2584">
        <v>1.7242200000000003E-3</v>
      </c>
      <c r="D2584">
        <v>1.6473249999999998E-3</v>
      </c>
      <c r="E2584" s="3"/>
    </row>
    <row r="2585" spans="1:5" ht="15" customHeight="1" x14ac:dyDescent="0.25">
      <c r="A2585">
        <v>308200</v>
      </c>
      <c r="B2585">
        <v>2.1870800000000001E-3</v>
      </c>
      <c r="C2585">
        <v>1.72631E-3</v>
      </c>
      <c r="D2585">
        <v>1.6490749999999998E-3</v>
      </c>
      <c r="E2585" s="3"/>
    </row>
    <row r="2586" spans="1:5" ht="15" customHeight="1" x14ac:dyDescent="0.25">
      <c r="A2586">
        <v>308300</v>
      </c>
      <c r="B2586">
        <v>2.19213E-3</v>
      </c>
      <c r="C2586">
        <v>1.7285866666666668E-3</v>
      </c>
      <c r="D2586">
        <v>1.65116E-3</v>
      </c>
      <c r="E2586" s="3"/>
    </row>
    <row r="2587" spans="1:5" ht="15" customHeight="1" x14ac:dyDescent="0.25">
      <c r="A2587">
        <v>308400</v>
      </c>
      <c r="B2587">
        <v>2.1971500000000001E-3</v>
      </c>
      <c r="C2587">
        <v>1.7310666666666668E-3</v>
      </c>
      <c r="D2587">
        <v>1.6535650000000001E-3</v>
      </c>
      <c r="E2587" s="3"/>
    </row>
    <row r="2588" spans="1:5" ht="15" customHeight="1" x14ac:dyDescent="0.25">
      <c r="A2588">
        <v>308500</v>
      </c>
      <c r="B2588">
        <v>2.2021929999999999E-3</v>
      </c>
      <c r="C2588">
        <v>1.7337133333333334E-3</v>
      </c>
      <c r="D2588">
        <v>1.6561100000000001E-3</v>
      </c>
      <c r="E2588" s="3"/>
    </row>
    <row r="2589" spans="1:5" ht="15" customHeight="1" x14ac:dyDescent="0.25">
      <c r="A2589">
        <v>308600</v>
      </c>
      <c r="B2589">
        <v>2.2071830000000001E-3</v>
      </c>
      <c r="C2589">
        <v>1.7364100000000001E-3</v>
      </c>
      <c r="D2589">
        <v>1.658765E-3</v>
      </c>
      <c r="E2589" s="3"/>
    </row>
    <row r="2590" spans="1:5" ht="15" customHeight="1" x14ac:dyDescent="0.25">
      <c r="A2590">
        <v>308700</v>
      </c>
      <c r="B2590">
        <v>2.2122130000000002E-3</v>
      </c>
      <c r="C2590">
        <v>1.7389833333333333E-3</v>
      </c>
      <c r="D2590">
        <v>1.6613299999999999E-3</v>
      </c>
      <c r="E2590" s="3"/>
    </row>
    <row r="2591" spans="1:5" ht="15" customHeight="1" x14ac:dyDescent="0.25">
      <c r="A2591">
        <v>308800</v>
      </c>
      <c r="B2591">
        <v>2.217213E-3</v>
      </c>
      <c r="C2591">
        <v>1.7414266666666664E-3</v>
      </c>
      <c r="D2591">
        <v>1.6638249999999999E-3</v>
      </c>
      <c r="E2591" s="3"/>
    </row>
    <row r="2592" spans="1:5" ht="15" customHeight="1" x14ac:dyDescent="0.25">
      <c r="A2592">
        <v>308900</v>
      </c>
      <c r="B2592">
        <v>2.2222330000000001E-3</v>
      </c>
      <c r="C2592">
        <v>1.7437100000000001E-3</v>
      </c>
      <c r="D2592">
        <v>1.666215E-3</v>
      </c>
      <c r="E2592" s="3"/>
    </row>
    <row r="2593" spans="1:5" ht="15" customHeight="1" x14ac:dyDescent="0.25">
      <c r="A2593">
        <v>309000</v>
      </c>
      <c r="B2593">
        <v>2.2272030000000001E-3</v>
      </c>
      <c r="C2593">
        <v>1.7458466666666669E-3</v>
      </c>
      <c r="D2593">
        <v>1.6684949999999999E-3</v>
      </c>
      <c r="E2593" s="3"/>
    </row>
    <row r="2594" spans="1:5" ht="15" customHeight="1" x14ac:dyDescent="0.25">
      <c r="A2594">
        <v>309100</v>
      </c>
      <c r="B2594">
        <v>2.232183E-3</v>
      </c>
      <c r="C2594">
        <v>1.7479000000000001E-3</v>
      </c>
      <c r="D2594">
        <v>1.6706749999999999E-3</v>
      </c>
      <c r="E2594" s="3"/>
    </row>
    <row r="2595" spans="1:5" ht="15" customHeight="1" x14ac:dyDescent="0.25">
      <c r="A2595">
        <v>309200</v>
      </c>
      <c r="B2595">
        <v>2.2371399999999999E-3</v>
      </c>
      <c r="C2595">
        <v>1.7498533333333334E-3</v>
      </c>
      <c r="D2595">
        <v>1.6727949999999999E-3</v>
      </c>
      <c r="E2595" s="3"/>
    </row>
    <row r="2596" spans="1:5" ht="15" customHeight="1" x14ac:dyDescent="0.25">
      <c r="A2596">
        <v>309300</v>
      </c>
      <c r="B2596">
        <v>2.24208E-3</v>
      </c>
      <c r="C2596">
        <v>1.7517799999999999E-3</v>
      </c>
      <c r="D2596">
        <v>1.6748550000000001E-3</v>
      </c>
      <c r="E2596" s="3"/>
    </row>
    <row r="2597" spans="1:5" ht="15" customHeight="1" x14ac:dyDescent="0.25">
      <c r="A2597">
        <v>309400</v>
      </c>
      <c r="B2597">
        <v>2.2470369999999999E-3</v>
      </c>
      <c r="C2597">
        <v>1.7536366666666666E-3</v>
      </c>
      <c r="D2597">
        <v>1.676905E-3</v>
      </c>
      <c r="E2597" s="3"/>
    </row>
    <row r="2598" spans="1:5" ht="15" customHeight="1" x14ac:dyDescent="0.25">
      <c r="A2598">
        <v>309500</v>
      </c>
      <c r="B2598">
        <v>2.2519770000000001E-3</v>
      </c>
      <c r="C2598">
        <v>1.7554700000000001E-3</v>
      </c>
      <c r="D2598">
        <v>1.67899E-3</v>
      </c>
      <c r="E2598" s="3"/>
    </row>
    <row r="2599" spans="1:5" ht="15" customHeight="1" x14ac:dyDescent="0.25">
      <c r="A2599">
        <v>309600</v>
      </c>
      <c r="B2599">
        <v>2.256933E-3</v>
      </c>
      <c r="C2599">
        <v>1.7572966666666667E-3</v>
      </c>
      <c r="D2599">
        <v>1.6810499999999999E-3</v>
      </c>
      <c r="E2599" s="3"/>
    </row>
    <row r="2600" spans="1:5" ht="15" customHeight="1" x14ac:dyDescent="0.25">
      <c r="A2600">
        <v>309700</v>
      </c>
      <c r="B2600">
        <v>2.2618629999999998E-3</v>
      </c>
      <c r="C2600">
        <v>1.7591466666666666E-3</v>
      </c>
      <c r="D2600">
        <v>1.6831300000000001E-3</v>
      </c>
      <c r="E2600" s="3"/>
    </row>
    <row r="2601" spans="1:5" ht="15" customHeight="1" x14ac:dyDescent="0.25">
      <c r="A2601">
        <v>309800</v>
      </c>
      <c r="B2601">
        <v>2.26677E-3</v>
      </c>
      <c r="C2601">
        <v>1.7609533333333334E-3</v>
      </c>
      <c r="D2601">
        <v>1.6852099999999999E-3</v>
      </c>
      <c r="E2601" s="3"/>
    </row>
    <row r="2602" spans="1:5" ht="15" customHeight="1" x14ac:dyDescent="0.25">
      <c r="A2602">
        <v>309900</v>
      </c>
      <c r="B2602">
        <v>2.2717200000000001E-3</v>
      </c>
      <c r="C2602">
        <v>1.76283E-3</v>
      </c>
      <c r="D2602">
        <v>1.6873650000000001E-3</v>
      </c>
      <c r="E2602" s="3"/>
    </row>
    <row r="2603" spans="1:5" ht="15" customHeight="1" x14ac:dyDescent="0.25">
      <c r="A2603">
        <v>310000</v>
      </c>
      <c r="B2603">
        <v>2.2766430000000001E-3</v>
      </c>
      <c r="C2603">
        <v>1.7647233333333333E-3</v>
      </c>
      <c r="D2603">
        <v>1.6895249999999999E-3</v>
      </c>
      <c r="E2603" s="3"/>
    </row>
    <row r="2604" spans="1:5" ht="15" customHeight="1" x14ac:dyDescent="0.25">
      <c r="A2604">
        <v>310100</v>
      </c>
      <c r="B2604">
        <v>2.281567E-3</v>
      </c>
      <c r="C2604">
        <v>1.7666266666666666E-3</v>
      </c>
      <c r="D2604">
        <v>1.6917149999999999E-3</v>
      </c>
      <c r="E2604" s="3"/>
    </row>
    <row r="2605" spans="1:5" ht="15" customHeight="1" x14ac:dyDescent="0.25">
      <c r="A2605">
        <v>310200</v>
      </c>
      <c r="B2605">
        <v>2.2865070000000001E-3</v>
      </c>
      <c r="C2605">
        <v>1.7685666666666666E-3</v>
      </c>
      <c r="D2605">
        <v>1.6938949999999999E-3</v>
      </c>
      <c r="E2605" s="3"/>
    </row>
    <row r="2606" spans="1:5" ht="15" customHeight="1" x14ac:dyDescent="0.25">
      <c r="A2606">
        <v>310300</v>
      </c>
      <c r="B2606">
        <v>2.2914599999999999E-3</v>
      </c>
      <c r="C2606">
        <v>1.77052E-3</v>
      </c>
      <c r="D2606">
        <v>1.6961250000000001E-3</v>
      </c>
      <c r="E2606" s="3"/>
    </row>
    <row r="2607" spans="1:5" ht="15" customHeight="1" x14ac:dyDescent="0.25">
      <c r="A2607">
        <v>310400</v>
      </c>
      <c r="B2607">
        <v>2.2963969999999999E-3</v>
      </c>
      <c r="C2607">
        <v>1.7724866666666667E-3</v>
      </c>
      <c r="D2607">
        <v>1.698385E-3</v>
      </c>
      <c r="E2607" s="3"/>
    </row>
    <row r="2608" spans="1:5" ht="15" customHeight="1" x14ac:dyDescent="0.25">
      <c r="A2608">
        <v>310500</v>
      </c>
      <c r="B2608">
        <v>2.3013399999999998E-3</v>
      </c>
      <c r="C2608">
        <v>1.7744799999999999E-3</v>
      </c>
      <c r="D2608">
        <v>1.7006550000000001E-3</v>
      </c>
      <c r="E2608" s="3"/>
    </row>
    <row r="2609" spans="1:5" ht="15" customHeight="1" x14ac:dyDescent="0.25">
      <c r="A2609">
        <v>310600</v>
      </c>
      <c r="B2609">
        <v>2.3063229999999999E-3</v>
      </c>
      <c r="C2609">
        <v>1.77651E-3</v>
      </c>
      <c r="D2609">
        <v>1.70297E-3</v>
      </c>
      <c r="E2609" s="3"/>
    </row>
    <row r="2610" spans="1:5" ht="15" customHeight="1" x14ac:dyDescent="0.25">
      <c r="A2610">
        <v>310700</v>
      </c>
      <c r="B2610">
        <v>2.311287E-3</v>
      </c>
      <c r="C2610">
        <v>1.7785199999999998E-3</v>
      </c>
      <c r="D2610">
        <v>1.7052550000000001E-3</v>
      </c>
      <c r="E2610" s="3"/>
    </row>
    <row r="2611" spans="1:5" ht="15" customHeight="1" x14ac:dyDescent="0.25">
      <c r="A2611">
        <v>310800</v>
      </c>
      <c r="B2611">
        <v>2.3162629999999998E-3</v>
      </c>
      <c r="C2611">
        <v>1.7805699999999998E-3</v>
      </c>
      <c r="D2611">
        <v>1.7075699999999998E-3</v>
      </c>
      <c r="E2611" s="3"/>
    </row>
    <row r="2612" spans="1:5" ht="15" customHeight="1" x14ac:dyDescent="0.25">
      <c r="A2612">
        <v>310900</v>
      </c>
      <c r="B2612">
        <v>2.321273E-3</v>
      </c>
      <c r="C2612">
        <v>1.7826366666666667E-3</v>
      </c>
      <c r="D2612">
        <v>1.7098899999999999E-3</v>
      </c>
      <c r="E2612" s="3"/>
    </row>
    <row r="2613" spans="1:5" ht="15" customHeight="1" x14ac:dyDescent="0.25">
      <c r="A2613">
        <v>311000</v>
      </c>
      <c r="B2613">
        <v>2.3262869999999998E-3</v>
      </c>
      <c r="C2613">
        <v>1.7847500000000001E-3</v>
      </c>
      <c r="D2613">
        <v>1.71225E-3</v>
      </c>
      <c r="E2613" s="3"/>
    </row>
    <row r="2614" spans="1:5" ht="15" customHeight="1" x14ac:dyDescent="0.25">
      <c r="A2614">
        <v>311100</v>
      </c>
      <c r="B2614">
        <v>2.331297E-3</v>
      </c>
      <c r="C2614">
        <v>1.7868999999999999E-3</v>
      </c>
      <c r="D2614">
        <v>1.7145999999999999E-3</v>
      </c>
      <c r="E2614" s="3"/>
    </row>
    <row r="2615" spans="1:5" ht="15" customHeight="1" x14ac:dyDescent="0.25">
      <c r="A2615">
        <v>311200</v>
      </c>
      <c r="B2615">
        <v>2.3363429999999998E-3</v>
      </c>
      <c r="C2615">
        <v>1.7890900000000001E-3</v>
      </c>
      <c r="D2615">
        <v>1.717E-3</v>
      </c>
      <c r="E2615" s="3"/>
    </row>
    <row r="2616" spans="1:5" ht="15" customHeight="1" x14ac:dyDescent="0.25">
      <c r="A2616">
        <v>311300</v>
      </c>
      <c r="B2616">
        <v>2.3413800000000001E-3</v>
      </c>
      <c r="C2616">
        <v>1.7913233333333334E-3</v>
      </c>
      <c r="D2616">
        <v>1.719375E-3</v>
      </c>
      <c r="E2616" s="3"/>
    </row>
    <row r="2617" spans="1:5" ht="15" customHeight="1" x14ac:dyDescent="0.25">
      <c r="A2617">
        <v>311400</v>
      </c>
      <c r="B2617">
        <v>2.346407E-3</v>
      </c>
      <c r="C2617">
        <v>1.7936066666666666E-3</v>
      </c>
      <c r="D2617">
        <v>1.72179E-3</v>
      </c>
      <c r="E2617" s="3"/>
    </row>
    <row r="2618" spans="1:5" ht="15" customHeight="1" x14ac:dyDescent="0.25">
      <c r="A2618">
        <v>311500</v>
      </c>
      <c r="B2618">
        <v>2.3514730000000002E-3</v>
      </c>
      <c r="C2618">
        <v>1.7959733333333333E-3</v>
      </c>
      <c r="D2618">
        <v>1.7242399999999999E-3</v>
      </c>
      <c r="E2618" s="3"/>
    </row>
    <row r="2619" spans="1:5" ht="15" customHeight="1" x14ac:dyDescent="0.25">
      <c r="A2619">
        <v>311600</v>
      </c>
      <c r="B2619">
        <v>2.3565499999999998E-3</v>
      </c>
      <c r="C2619">
        <v>1.7983666666666666E-3</v>
      </c>
      <c r="D2619">
        <v>1.7267300000000001E-3</v>
      </c>
      <c r="E2619" s="3"/>
    </row>
    <row r="2620" spans="1:5" ht="15" customHeight="1" x14ac:dyDescent="0.25">
      <c r="A2620">
        <v>311700</v>
      </c>
      <c r="B2620">
        <v>2.3616000000000002E-3</v>
      </c>
      <c r="C2620">
        <v>1.8008333333333333E-3</v>
      </c>
      <c r="D2620">
        <v>1.7291799999999999E-3</v>
      </c>
      <c r="E2620" s="3"/>
    </row>
    <row r="2621" spans="1:5" ht="15" customHeight="1" x14ac:dyDescent="0.25">
      <c r="A2621">
        <v>311800</v>
      </c>
      <c r="B2621">
        <v>2.3666799999999999E-3</v>
      </c>
      <c r="C2621">
        <v>1.8033866666666667E-3</v>
      </c>
      <c r="D2621">
        <v>1.73171E-3</v>
      </c>
      <c r="E2621" s="3"/>
    </row>
    <row r="2622" spans="1:5" ht="15" customHeight="1" x14ac:dyDescent="0.25">
      <c r="A2622">
        <v>311900</v>
      </c>
      <c r="B2622">
        <v>2.3717600000000001E-3</v>
      </c>
      <c r="C2622">
        <v>1.8059899999999997E-3</v>
      </c>
      <c r="D2622">
        <v>1.7342600000000001E-3</v>
      </c>
      <c r="E2622" s="3"/>
    </row>
    <row r="2623" spans="1:5" ht="15" customHeight="1" x14ac:dyDescent="0.25">
      <c r="A2623">
        <v>312000</v>
      </c>
      <c r="B2623">
        <v>2.3768399999999999E-3</v>
      </c>
      <c r="C2623">
        <v>1.8086933333333333E-3</v>
      </c>
      <c r="D2623">
        <v>1.7368499999999999E-3</v>
      </c>
      <c r="E2623" s="3"/>
    </row>
    <row r="2624" spans="1:5" ht="15" customHeight="1" x14ac:dyDescent="0.25">
      <c r="A2624">
        <v>312100</v>
      </c>
      <c r="B2624">
        <v>2.38192E-3</v>
      </c>
      <c r="C2624">
        <v>1.8114366666666666E-3</v>
      </c>
      <c r="D2624">
        <v>1.7394649999999999E-3</v>
      </c>
      <c r="E2624" s="3"/>
    </row>
    <row r="2625" spans="1:5" ht="15" customHeight="1" x14ac:dyDescent="0.25">
      <c r="A2625">
        <v>312200</v>
      </c>
      <c r="B2625">
        <v>2.3870129999999999E-3</v>
      </c>
      <c r="C2625">
        <v>1.8142466666666666E-3</v>
      </c>
      <c r="D2625">
        <v>1.7421100000000001E-3</v>
      </c>
      <c r="E2625" s="3"/>
    </row>
    <row r="2626" spans="1:5" ht="15" customHeight="1" x14ac:dyDescent="0.25">
      <c r="A2626">
        <v>312300</v>
      </c>
      <c r="B2626">
        <v>2.3920830000000001E-3</v>
      </c>
      <c r="C2626">
        <v>1.8171300000000001E-3</v>
      </c>
      <c r="D2626">
        <v>1.74478E-3</v>
      </c>
      <c r="E2626" s="3"/>
    </row>
    <row r="2627" spans="1:5" ht="15" customHeight="1" x14ac:dyDescent="0.25">
      <c r="A2627">
        <v>312400</v>
      </c>
      <c r="B2627">
        <v>2.3971370000000001E-3</v>
      </c>
      <c r="C2627">
        <v>1.8200366666666669E-3</v>
      </c>
      <c r="D2627">
        <v>1.74752E-3</v>
      </c>
      <c r="E2627" s="3"/>
    </row>
    <row r="2628" spans="1:5" ht="15" customHeight="1" x14ac:dyDescent="0.25">
      <c r="A2628">
        <v>312500</v>
      </c>
      <c r="B2628">
        <v>2.402207E-3</v>
      </c>
      <c r="C2628">
        <v>1.8230233333333332E-3</v>
      </c>
      <c r="D2628">
        <v>1.7502749999999999E-3</v>
      </c>
      <c r="E2628" s="3"/>
    </row>
    <row r="2629" spans="1:5" ht="15" customHeight="1" x14ac:dyDescent="0.25">
      <c r="A2629">
        <v>312600</v>
      </c>
      <c r="B2629">
        <v>2.4072429999999999E-3</v>
      </c>
      <c r="C2629">
        <v>1.8260066666666668E-3</v>
      </c>
      <c r="D2629">
        <v>1.753035E-3</v>
      </c>
      <c r="E2629" s="3"/>
    </row>
    <row r="2630" spans="1:5" ht="15" customHeight="1" x14ac:dyDescent="0.25">
      <c r="A2630">
        <v>312700</v>
      </c>
      <c r="B2630">
        <v>2.4123030000000002E-3</v>
      </c>
      <c r="C2630">
        <v>1.8290266666666666E-3</v>
      </c>
      <c r="D2630">
        <v>1.7558650000000001E-3</v>
      </c>
      <c r="E2630" s="3"/>
    </row>
    <row r="2631" spans="1:5" ht="15" customHeight="1" x14ac:dyDescent="0.25">
      <c r="A2631">
        <v>312800</v>
      </c>
      <c r="B2631">
        <v>2.4172730000000002E-3</v>
      </c>
      <c r="C2631">
        <v>1.8320433333333334E-3</v>
      </c>
      <c r="D2631">
        <v>1.7587E-3</v>
      </c>
      <c r="E2631" s="3"/>
    </row>
    <row r="2632" spans="1:5" ht="15" customHeight="1" x14ac:dyDescent="0.25">
      <c r="A2632">
        <v>312900</v>
      </c>
      <c r="B2632">
        <v>2.422277E-3</v>
      </c>
      <c r="C2632">
        <v>1.8350566666666668E-3</v>
      </c>
      <c r="D2632">
        <v>1.7615700000000001E-3</v>
      </c>
      <c r="E2632" s="3"/>
    </row>
    <row r="2633" spans="1:5" ht="15" customHeight="1" x14ac:dyDescent="0.25">
      <c r="A2633">
        <v>313000</v>
      </c>
      <c r="B2633">
        <v>2.4272600000000001E-3</v>
      </c>
      <c r="C2633">
        <v>1.8380233333333334E-3</v>
      </c>
      <c r="D2633">
        <v>1.7644550000000001E-3</v>
      </c>
      <c r="E2633" s="3"/>
    </row>
    <row r="2634" spans="1:5" ht="15" customHeight="1" x14ac:dyDescent="0.25">
      <c r="A2634">
        <v>313100</v>
      </c>
      <c r="B2634">
        <v>2.4321730000000001E-3</v>
      </c>
      <c r="C2634">
        <v>1.8409366666666668E-3</v>
      </c>
      <c r="D2634">
        <v>1.76735E-3</v>
      </c>
      <c r="E2634" s="3"/>
    </row>
    <row r="2635" spans="1:5" ht="15" customHeight="1" x14ac:dyDescent="0.25">
      <c r="A2635">
        <v>313200</v>
      </c>
      <c r="B2635">
        <v>2.4371200000000001E-3</v>
      </c>
      <c r="C2635">
        <v>1.8437699999999998E-3</v>
      </c>
      <c r="D2635">
        <v>1.770265E-3</v>
      </c>
      <c r="E2635" s="3"/>
    </row>
    <row r="2636" spans="1:5" ht="15" customHeight="1" x14ac:dyDescent="0.25">
      <c r="A2636">
        <v>313300</v>
      </c>
      <c r="B2636">
        <v>2.4419770000000001E-3</v>
      </c>
      <c r="C2636">
        <v>1.8465566666666666E-3</v>
      </c>
      <c r="D2636">
        <v>1.77319E-3</v>
      </c>
      <c r="E2636" s="3"/>
    </row>
    <row r="2637" spans="1:5" ht="15" customHeight="1" x14ac:dyDescent="0.25">
      <c r="A2637">
        <v>313400</v>
      </c>
      <c r="B2637">
        <v>2.4468570000000002E-3</v>
      </c>
      <c r="C2637">
        <v>1.8492133333333331E-3</v>
      </c>
      <c r="D2637">
        <v>1.77611E-3</v>
      </c>
      <c r="E2637" s="3"/>
    </row>
    <row r="2638" spans="1:5" ht="15" customHeight="1" x14ac:dyDescent="0.25">
      <c r="A2638">
        <v>313500</v>
      </c>
      <c r="B2638">
        <v>2.4516799999999999E-3</v>
      </c>
      <c r="C2638">
        <v>1.8517666666666667E-3</v>
      </c>
      <c r="D2638">
        <v>1.7790250000000001E-3</v>
      </c>
      <c r="E2638" s="3"/>
    </row>
    <row r="2639" spans="1:5" ht="15" customHeight="1" x14ac:dyDescent="0.25">
      <c r="A2639">
        <v>313600</v>
      </c>
      <c r="B2639">
        <v>2.4564669999999999E-3</v>
      </c>
      <c r="C2639">
        <v>1.8542000000000001E-3</v>
      </c>
      <c r="D2639">
        <v>1.781915E-3</v>
      </c>
      <c r="E2639" s="3"/>
    </row>
    <row r="2640" spans="1:5" ht="15" customHeight="1" x14ac:dyDescent="0.25">
      <c r="A2640">
        <v>313700</v>
      </c>
      <c r="B2640">
        <v>2.4612599999999998E-3</v>
      </c>
      <c r="C2640">
        <v>1.8565833333333333E-3</v>
      </c>
      <c r="D2640">
        <v>1.784795E-3</v>
      </c>
      <c r="E2640" s="3"/>
    </row>
    <row r="2641" spans="1:5" ht="15" customHeight="1" x14ac:dyDescent="0.25">
      <c r="A2641">
        <v>313800</v>
      </c>
      <c r="B2641">
        <v>2.4660070000000001E-3</v>
      </c>
      <c r="C2641">
        <v>1.8588133333333333E-3</v>
      </c>
      <c r="D2641">
        <v>1.7876300000000001E-3</v>
      </c>
      <c r="E2641" s="3"/>
    </row>
    <row r="2642" spans="1:5" ht="15" customHeight="1" x14ac:dyDescent="0.25">
      <c r="A2642">
        <v>313900</v>
      </c>
      <c r="B2642">
        <v>2.4707499999999999E-3</v>
      </c>
      <c r="C2642">
        <v>1.8609666666666667E-3</v>
      </c>
      <c r="D2642">
        <v>1.79042E-3</v>
      </c>
      <c r="E2642" s="3"/>
    </row>
    <row r="2643" spans="1:5" ht="15" customHeight="1" x14ac:dyDescent="0.25">
      <c r="A2643">
        <v>314000</v>
      </c>
      <c r="B2643">
        <v>2.47548E-3</v>
      </c>
      <c r="C2643">
        <v>1.8629933333333334E-3</v>
      </c>
      <c r="D2643">
        <v>1.793195E-3</v>
      </c>
      <c r="E2643" s="3"/>
    </row>
    <row r="2644" spans="1:5" ht="15" customHeight="1" x14ac:dyDescent="0.25">
      <c r="A2644">
        <v>314100</v>
      </c>
      <c r="B2644">
        <v>2.4801530000000001E-3</v>
      </c>
      <c r="C2644">
        <v>1.8649599999999999E-3</v>
      </c>
      <c r="D2644">
        <v>1.7959149999999999E-3</v>
      </c>
      <c r="E2644" s="3"/>
    </row>
    <row r="2645" spans="1:5" ht="15" customHeight="1" x14ac:dyDescent="0.25">
      <c r="A2645">
        <v>314200</v>
      </c>
      <c r="B2645">
        <v>2.4848769999999999E-3</v>
      </c>
      <c r="C2645">
        <v>1.8668366666666665E-3</v>
      </c>
      <c r="D2645">
        <v>1.7985549999999999E-3</v>
      </c>
      <c r="E2645" s="3"/>
    </row>
    <row r="2646" spans="1:5" ht="15" customHeight="1" x14ac:dyDescent="0.25">
      <c r="A2646">
        <v>314300</v>
      </c>
      <c r="B2646">
        <v>2.4895770000000002E-3</v>
      </c>
      <c r="C2646">
        <v>1.8686500000000001E-3</v>
      </c>
      <c r="D2646">
        <v>1.8011199999999998E-3</v>
      </c>
      <c r="E2646" s="3"/>
    </row>
    <row r="2647" spans="1:5" ht="15" customHeight="1" x14ac:dyDescent="0.25">
      <c r="A2647">
        <v>314400</v>
      </c>
      <c r="B2647">
        <v>2.4942570000000002E-3</v>
      </c>
      <c r="C2647">
        <v>1.8703699999999999E-3</v>
      </c>
      <c r="D2647">
        <v>1.80361E-3</v>
      </c>
      <c r="E2647" s="3"/>
    </row>
    <row r="2648" spans="1:5" ht="15" customHeight="1" x14ac:dyDescent="0.25">
      <c r="A2648">
        <v>314500</v>
      </c>
      <c r="B2648">
        <v>2.4989529999999999E-3</v>
      </c>
      <c r="C2648">
        <v>1.8720166666666668E-3</v>
      </c>
      <c r="D2648">
        <v>1.80602E-3</v>
      </c>
      <c r="E2648" s="3"/>
    </row>
    <row r="2649" spans="1:5" ht="15" customHeight="1" x14ac:dyDescent="0.25">
      <c r="A2649">
        <v>314600</v>
      </c>
      <c r="B2649">
        <v>2.50366E-3</v>
      </c>
      <c r="C2649">
        <v>1.8736166666666668E-3</v>
      </c>
      <c r="D2649">
        <v>1.8083750000000001E-3</v>
      </c>
      <c r="E2649" s="3"/>
    </row>
    <row r="2650" spans="1:5" ht="15" customHeight="1" x14ac:dyDescent="0.25">
      <c r="A2650">
        <v>314700</v>
      </c>
      <c r="B2650">
        <v>2.5083800000000002E-3</v>
      </c>
      <c r="C2650">
        <v>1.8751499999999999E-3</v>
      </c>
      <c r="D2650">
        <v>1.81058E-3</v>
      </c>
      <c r="E2650" s="3"/>
    </row>
    <row r="2651" spans="1:5" ht="15" customHeight="1" x14ac:dyDescent="0.25">
      <c r="A2651">
        <v>314800</v>
      </c>
      <c r="B2651">
        <v>2.513117E-3</v>
      </c>
      <c r="C2651">
        <v>1.8766233333333334E-3</v>
      </c>
      <c r="D2651">
        <v>1.8127149999999999E-3</v>
      </c>
      <c r="E2651" s="3"/>
    </row>
    <row r="2652" spans="1:5" ht="15" customHeight="1" x14ac:dyDescent="0.25">
      <c r="A2652">
        <v>314900</v>
      </c>
      <c r="B2652">
        <v>2.5178930000000002E-3</v>
      </c>
      <c r="C2652">
        <v>1.8780133333333334E-3</v>
      </c>
      <c r="D2652">
        <v>1.8147649999999999E-3</v>
      </c>
      <c r="E2652" s="3"/>
    </row>
    <row r="2653" spans="1:5" ht="15" customHeight="1" x14ac:dyDescent="0.25">
      <c r="A2653">
        <v>315000</v>
      </c>
      <c r="B2653">
        <v>2.5226630000000001E-3</v>
      </c>
      <c r="C2653">
        <v>1.8793900000000001E-3</v>
      </c>
      <c r="D2653">
        <v>1.8166950000000001E-3</v>
      </c>
      <c r="E2653" s="3"/>
    </row>
    <row r="2654" spans="1:5" ht="15" customHeight="1" x14ac:dyDescent="0.25">
      <c r="A2654">
        <v>315100</v>
      </c>
      <c r="B2654">
        <v>2.5275200000000001E-3</v>
      </c>
      <c r="C2654">
        <v>1.8807033333333334E-3</v>
      </c>
      <c r="D2654">
        <v>1.8185549999999999E-3</v>
      </c>
      <c r="E2654" s="3"/>
    </row>
    <row r="2655" spans="1:5" ht="15" customHeight="1" x14ac:dyDescent="0.25">
      <c r="A2655">
        <v>315200</v>
      </c>
      <c r="B2655">
        <v>2.53236E-3</v>
      </c>
      <c r="C2655">
        <v>1.8819799999999999E-3</v>
      </c>
      <c r="D2655">
        <v>1.8203149999999999E-3</v>
      </c>
      <c r="E2655" s="3"/>
    </row>
    <row r="2656" spans="1:5" ht="15" customHeight="1" x14ac:dyDescent="0.25">
      <c r="A2656">
        <v>315300</v>
      </c>
      <c r="B2656">
        <v>2.5372469999999999E-3</v>
      </c>
      <c r="C2656">
        <v>1.8831999999999998E-3</v>
      </c>
      <c r="D2656">
        <v>1.8219849999999999E-3</v>
      </c>
      <c r="E2656" s="3"/>
    </row>
    <row r="2657" spans="1:5" ht="15" customHeight="1" x14ac:dyDescent="0.25">
      <c r="A2657">
        <v>315400</v>
      </c>
      <c r="B2657">
        <v>2.5422000000000001E-3</v>
      </c>
      <c r="C2657">
        <v>1.8843866666666666E-3</v>
      </c>
      <c r="D2657">
        <v>1.8235199999999999E-3</v>
      </c>
      <c r="E2657" s="3"/>
    </row>
    <row r="2658" spans="1:5" ht="15" customHeight="1" x14ac:dyDescent="0.25">
      <c r="A2658">
        <v>315500</v>
      </c>
      <c r="B2658">
        <v>2.5471769999999999E-3</v>
      </c>
      <c r="C2658">
        <v>1.8855133333333333E-3</v>
      </c>
      <c r="D2658">
        <v>1.8249949999999998E-3</v>
      </c>
      <c r="E2658" s="3"/>
    </row>
    <row r="2659" spans="1:5" ht="15" customHeight="1" x14ac:dyDescent="0.25">
      <c r="A2659">
        <v>315600</v>
      </c>
      <c r="B2659">
        <v>2.552183E-3</v>
      </c>
      <c r="C2659">
        <v>1.8866366666666667E-3</v>
      </c>
      <c r="D2659">
        <v>1.8263749999999999E-3</v>
      </c>
      <c r="E2659" s="3"/>
    </row>
    <row r="2660" spans="1:5" ht="15" customHeight="1" x14ac:dyDescent="0.25">
      <c r="A2660">
        <v>315700</v>
      </c>
      <c r="B2660">
        <v>2.557227E-3</v>
      </c>
      <c r="C2660">
        <v>1.8877133333333334E-3</v>
      </c>
      <c r="D2660">
        <v>1.8276899999999999E-3</v>
      </c>
      <c r="E2660" s="3"/>
    </row>
    <row r="2661" spans="1:5" ht="15" customHeight="1" x14ac:dyDescent="0.25">
      <c r="A2661">
        <v>315800</v>
      </c>
      <c r="B2661">
        <v>2.5623529999999999E-3</v>
      </c>
      <c r="C2661">
        <v>1.88876E-3</v>
      </c>
      <c r="D2661">
        <v>1.8288950000000001E-3</v>
      </c>
      <c r="E2661" s="3"/>
    </row>
    <row r="2662" spans="1:5" ht="15" customHeight="1" x14ac:dyDescent="0.25">
      <c r="A2662">
        <v>315900</v>
      </c>
      <c r="B2662">
        <v>2.56749E-3</v>
      </c>
      <c r="C2662">
        <v>1.8898066666666665E-3</v>
      </c>
      <c r="D2662">
        <v>1.830035E-3</v>
      </c>
      <c r="E2662" s="3"/>
    </row>
    <row r="2663" spans="1:5" ht="15" customHeight="1" x14ac:dyDescent="0.25">
      <c r="A2663">
        <v>316000</v>
      </c>
      <c r="B2663">
        <v>2.5726899999999999E-3</v>
      </c>
      <c r="C2663">
        <v>1.8907833333333332E-3</v>
      </c>
      <c r="D2663">
        <v>1.8311149999999999E-3</v>
      </c>
      <c r="E2663" s="3"/>
    </row>
    <row r="2664" spans="1:5" ht="15" customHeight="1" x14ac:dyDescent="0.25">
      <c r="A2664">
        <v>316100</v>
      </c>
      <c r="B2664">
        <v>2.57792E-3</v>
      </c>
      <c r="C2664">
        <v>1.8917900000000002E-3</v>
      </c>
      <c r="D2664">
        <v>1.8320949999999999E-3</v>
      </c>
      <c r="E2664" s="3"/>
    </row>
    <row r="2665" spans="1:5" ht="15" customHeight="1" x14ac:dyDescent="0.25">
      <c r="A2665">
        <v>316200</v>
      </c>
      <c r="B2665">
        <v>2.5831830000000002E-3</v>
      </c>
      <c r="C2665">
        <v>1.8927566666666667E-3</v>
      </c>
      <c r="D2665">
        <v>1.83304E-3</v>
      </c>
      <c r="E2665" s="3"/>
    </row>
    <row r="2666" spans="1:5" ht="15" customHeight="1" x14ac:dyDescent="0.25">
      <c r="A2666">
        <v>316300</v>
      </c>
      <c r="B2666">
        <v>2.5885069999999999E-3</v>
      </c>
      <c r="C2666">
        <v>1.8937366666666666E-3</v>
      </c>
      <c r="D2666">
        <v>1.8338949999999999E-3</v>
      </c>
      <c r="E2666" s="3"/>
    </row>
    <row r="2667" spans="1:5" ht="15" customHeight="1" x14ac:dyDescent="0.25">
      <c r="A2667">
        <v>316400</v>
      </c>
      <c r="B2667">
        <v>2.59384E-3</v>
      </c>
      <c r="C2667">
        <v>1.8946966666666665E-3</v>
      </c>
      <c r="D2667">
        <v>1.8347649999999999E-3</v>
      </c>
      <c r="E2667" s="3"/>
    </row>
    <row r="2668" spans="1:5" ht="15" customHeight="1" x14ac:dyDescent="0.25">
      <c r="A2668">
        <v>316500</v>
      </c>
      <c r="B2668">
        <v>2.599227E-3</v>
      </c>
      <c r="C2668">
        <v>1.8956633333333335E-3</v>
      </c>
      <c r="D2668">
        <v>1.8355699999999999E-3</v>
      </c>
      <c r="E2668" s="3"/>
    </row>
    <row r="2669" spans="1:5" ht="15" customHeight="1" x14ac:dyDescent="0.25">
      <c r="A2669">
        <v>316600</v>
      </c>
      <c r="B2669">
        <v>2.6045999999999999E-3</v>
      </c>
      <c r="C2669">
        <v>1.8966299999999998E-3</v>
      </c>
      <c r="D2669">
        <v>1.836355E-3</v>
      </c>
      <c r="E2669" s="3"/>
    </row>
    <row r="2670" spans="1:5" ht="15" customHeight="1" x14ac:dyDescent="0.25">
      <c r="A2670">
        <v>316700</v>
      </c>
      <c r="B2670">
        <v>2.6100630000000001E-3</v>
      </c>
      <c r="C2670">
        <v>1.89767E-3</v>
      </c>
      <c r="D2670">
        <v>1.83712E-3</v>
      </c>
      <c r="E2670" s="3"/>
    </row>
    <row r="2671" spans="1:5" ht="15" customHeight="1" x14ac:dyDescent="0.25">
      <c r="A2671">
        <v>316800</v>
      </c>
      <c r="B2671">
        <v>2.6155000000000002E-3</v>
      </c>
      <c r="C2671">
        <v>1.8986933333333333E-3</v>
      </c>
      <c r="D2671">
        <v>1.8378349999999999E-3</v>
      </c>
      <c r="E2671" s="3"/>
    </row>
    <row r="2672" spans="1:5" ht="15" customHeight="1" x14ac:dyDescent="0.25">
      <c r="A2672">
        <v>316900</v>
      </c>
      <c r="B2672">
        <v>2.620973E-3</v>
      </c>
      <c r="C2672">
        <v>1.8997500000000002E-3</v>
      </c>
      <c r="D2672">
        <v>1.838585E-3</v>
      </c>
      <c r="E2672" s="3"/>
    </row>
    <row r="2673" spans="1:5" ht="15" customHeight="1" x14ac:dyDescent="0.25">
      <c r="A2673">
        <v>317000</v>
      </c>
      <c r="B2673">
        <v>2.6264869999999998E-3</v>
      </c>
      <c r="C2673">
        <v>1.90088E-3</v>
      </c>
      <c r="D2673">
        <v>1.8393249999999999E-3</v>
      </c>
      <c r="E2673" s="3"/>
    </row>
    <row r="2674" spans="1:5" ht="15" customHeight="1" x14ac:dyDescent="0.25">
      <c r="A2674">
        <v>317100</v>
      </c>
      <c r="B2674">
        <v>2.6319500000000001E-3</v>
      </c>
      <c r="C2674">
        <v>1.9020166666666666E-3</v>
      </c>
      <c r="D2674">
        <v>1.8400600000000001E-3</v>
      </c>
      <c r="E2674" s="3"/>
    </row>
    <row r="2675" spans="1:5" ht="15" customHeight="1" x14ac:dyDescent="0.25">
      <c r="A2675">
        <v>317200</v>
      </c>
      <c r="B2675">
        <v>2.6374829999999999E-3</v>
      </c>
      <c r="C2675">
        <v>1.90322E-3</v>
      </c>
      <c r="D2675">
        <v>1.840815E-3</v>
      </c>
      <c r="E2675" s="3"/>
    </row>
    <row r="2676" spans="1:5" ht="15" customHeight="1" x14ac:dyDescent="0.25">
      <c r="A2676">
        <v>317300</v>
      </c>
      <c r="B2676">
        <v>2.643023E-3</v>
      </c>
      <c r="C2676">
        <v>1.9044666666666668E-3</v>
      </c>
      <c r="D2676">
        <v>1.8415950000000001E-3</v>
      </c>
      <c r="E2676" s="3"/>
    </row>
    <row r="2677" spans="1:5" ht="15" customHeight="1" x14ac:dyDescent="0.25">
      <c r="A2677">
        <v>317400</v>
      </c>
      <c r="B2677">
        <v>2.6485369999999999E-3</v>
      </c>
      <c r="C2677">
        <v>1.9057766666666666E-3</v>
      </c>
      <c r="D2677">
        <v>1.8423700000000001E-3</v>
      </c>
      <c r="E2677" s="3"/>
    </row>
    <row r="2678" spans="1:5" ht="15" customHeight="1" x14ac:dyDescent="0.25">
      <c r="A2678">
        <v>317500</v>
      </c>
      <c r="B2678">
        <v>2.6540470000000001E-3</v>
      </c>
      <c r="C2678">
        <v>1.9071433333333332E-3</v>
      </c>
      <c r="D2678">
        <v>1.8432349999999999E-3</v>
      </c>
      <c r="E2678" s="3"/>
    </row>
    <row r="2679" spans="1:5" ht="15" customHeight="1" x14ac:dyDescent="0.25">
      <c r="A2679">
        <v>317600</v>
      </c>
      <c r="B2679">
        <v>2.6595870000000001E-3</v>
      </c>
      <c r="C2679">
        <v>1.9085700000000001E-3</v>
      </c>
      <c r="D2679">
        <v>1.8441199999999999E-3</v>
      </c>
      <c r="E2679" s="3"/>
    </row>
    <row r="2680" spans="1:5" ht="15" customHeight="1" x14ac:dyDescent="0.25">
      <c r="A2680">
        <v>317700</v>
      </c>
      <c r="B2680">
        <v>2.6651299999999999E-3</v>
      </c>
      <c r="C2680">
        <v>1.9100699999999998E-3</v>
      </c>
      <c r="D2680">
        <v>1.845045E-3</v>
      </c>
      <c r="E2680" s="3"/>
    </row>
    <row r="2681" spans="1:5" ht="15" customHeight="1" x14ac:dyDescent="0.25">
      <c r="A2681">
        <v>317800</v>
      </c>
      <c r="B2681">
        <v>2.670623E-3</v>
      </c>
      <c r="C2681">
        <v>1.9116166666666666E-3</v>
      </c>
      <c r="D2681">
        <v>1.845995E-3</v>
      </c>
      <c r="E2681" s="3"/>
    </row>
    <row r="2682" spans="1:5" ht="15" customHeight="1" x14ac:dyDescent="0.25">
      <c r="A2682">
        <v>317900</v>
      </c>
      <c r="B2682">
        <v>2.6761630000000001E-3</v>
      </c>
      <c r="C2682">
        <v>1.91322E-3</v>
      </c>
      <c r="D2682">
        <v>1.84702E-3</v>
      </c>
      <c r="E2682" s="3"/>
    </row>
    <row r="2683" spans="1:5" ht="15" customHeight="1" x14ac:dyDescent="0.25">
      <c r="A2683">
        <v>318000</v>
      </c>
      <c r="B2683">
        <v>2.681653E-3</v>
      </c>
      <c r="C2683">
        <v>1.9148666666666666E-3</v>
      </c>
      <c r="D2683">
        <v>1.8481249999999999E-3</v>
      </c>
      <c r="E2683" s="3"/>
    </row>
    <row r="2684" spans="1:5" ht="15" customHeight="1" x14ac:dyDescent="0.25">
      <c r="A2684">
        <v>318100</v>
      </c>
      <c r="B2684">
        <v>2.6871569999999999E-3</v>
      </c>
      <c r="C2684">
        <v>1.9166133333333333E-3</v>
      </c>
      <c r="D2684">
        <v>1.8492350000000001E-3</v>
      </c>
      <c r="E2684" s="3"/>
    </row>
    <row r="2685" spans="1:5" ht="15" customHeight="1" x14ac:dyDescent="0.25">
      <c r="A2685">
        <v>318200</v>
      </c>
      <c r="B2685">
        <v>2.6926300000000001E-3</v>
      </c>
      <c r="C2685">
        <v>1.91837E-3</v>
      </c>
      <c r="D2685">
        <v>1.850415E-3</v>
      </c>
      <c r="E2685" s="3"/>
    </row>
    <row r="2686" spans="1:5" ht="15" customHeight="1" x14ac:dyDescent="0.25">
      <c r="A2686">
        <v>318300</v>
      </c>
      <c r="B2686">
        <v>2.698083E-3</v>
      </c>
      <c r="C2686">
        <v>1.9201899999999998E-3</v>
      </c>
      <c r="D2686">
        <v>1.8516800000000001E-3</v>
      </c>
      <c r="E2686" s="3"/>
    </row>
    <row r="2687" spans="1:5" ht="15" customHeight="1" x14ac:dyDescent="0.25">
      <c r="A2687">
        <v>318400</v>
      </c>
      <c r="B2687">
        <v>2.7035470000000002E-3</v>
      </c>
      <c r="C2687">
        <v>1.9220633333333333E-3</v>
      </c>
      <c r="D2687">
        <v>1.853015E-3</v>
      </c>
      <c r="E2687" s="3"/>
    </row>
    <row r="2688" spans="1:5" ht="15" customHeight="1" x14ac:dyDescent="0.25">
      <c r="A2688">
        <v>318500</v>
      </c>
      <c r="B2688">
        <v>2.7089900000000001E-3</v>
      </c>
      <c r="C2688">
        <v>1.9239733333333332E-3</v>
      </c>
      <c r="D2688">
        <v>1.8544049999999999E-3</v>
      </c>
      <c r="E2688" s="3"/>
    </row>
    <row r="2689" spans="1:5" ht="15" customHeight="1" x14ac:dyDescent="0.25">
      <c r="A2689">
        <v>318600</v>
      </c>
      <c r="B2689">
        <v>2.7143900000000001E-3</v>
      </c>
      <c r="C2689">
        <v>1.9259400000000001E-3</v>
      </c>
      <c r="D2689">
        <v>1.8558649999999999E-3</v>
      </c>
      <c r="E2689" s="3"/>
    </row>
    <row r="2690" spans="1:5" ht="15" customHeight="1" x14ac:dyDescent="0.25">
      <c r="A2690">
        <v>318700</v>
      </c>
      <c r="B2690">
        <v>2.7197969999999999E-3</v>
      </c>
      <c r="C2690">
        <v>1.9279766666666666E-3</v>
      </c>
      <c r="D2690">
        <v>1.857395E-3</v>
      </c>
      <c r="E2690" s="3"/>
    </row>
    <row r="2691" spans="1:5" ht="15" customHeight="1" x14ac:dyDescent="0.25">
      <c r="A2691">
        <v>318800</v>
      </c>
      <c r="B2691">
        <v>2.7251969999999999E-3</v>
      </c>
      <c r="C2691">
        <v>1.9300433333333334E-3</v>
      </c>
      <c r="D2691">
        <v>1.858965E-3</v>
      </c>
      <c r="E2691" s="3"/>
    </row>
    <row r="2692" spans="1:5" ht="15" customHeight="1" x14ac:dyDescent="0.25">
      <c r="A2692">
        <v>318900</v>
      </c>
      <c r="B2692">
        <v>2.7305770000000001E-3</v>
      </c>
      <c r="C2692">
        <v>1.9321399999999999E-3</v>
      </c>
      <c r="D2692">
        <v>1.8606450000000002E-3</v>
      </c>
      <c r="E2692" s="3"/>
    </row>
    <row r="2693" spans="1:5" ht="15" customHeight="1" x14ac:dyDescent="0.25">
      <c r="A2693">
        <v>319000</v>
      </c>
      <c r="B2693">
        <v>2.7359469999999999E-3</v>
      </c>
      <c r="C2693">
        <v>1.93428E-3</v>
      </c>
      <c r="D2693">
        <v>1.8623400000000001E-3</v>
      </c>
      <c r="E2693" s="3"/>
    </row>
    <row r="2694" spans="1:5" ht="15" customHeight="1" x14ac:dyDescent="0.25">
      <c r="A2694">
        <v>319100</v>
      </c>
      <c r="B2694">
        <v>2.7413030000000001E-3</v>
      </c>
      <c r="C2694">
        <v>1.9364633333333334E-3</v>
      </c>
      <c r="D2694">
        <v>1.8641249999999999E-3</v>
      </c>
      <c r="E2694" s="3"/>
    </row>
    <row r="2695" spans="1:5" ht="15" customHeight="1" x14ac:dyDescent="0.25">
      <c r="A2695">
        <v>319200</v>
      </c>
      <c r="B2695">
        <v>2.7466370000000001E-3</v>
      </c>
      <c r="C2695">
        <v>1.9386533333333334E-3</v>
      </c>
      <c r="D2695">
        <v>1.8659599999999998E-3</v>
      </c>
      <c r="E2695" s="3"/>
    </row>
    <row r="2696" spans="1:5" ht="15" customHeight="1" x14ac:dyDescent="0.25">
      <c r="A2696">
        <v>319300</v>
      </c>
      <c r="B2696">
        <v>2.7519530000000001E-3</v>
      </c>
      <c r="C2696">
        <v>1.9408700000000001E-3</v>
      </c>
      <c r="D2696">
        <v>1.86784E-3</v>
      </c>
      <c r="E2696" s="3"/>
    </row>
    <row r="2697" spans="1:5" ht="15" customHeight="1" x14ac:dyDescent="0.25">
      <c r="A2697">
        <v>319400</v>
      </c>
      <c r="B2697">
        <v>2.7572629999999998E-3</v>
      </c>
      <c r="C2697">
        <v>1.9430966666666664E-3</v>
      </c>
      <c r="D2697">
        <v>1.8697900000000001E-3</v>
      </c>
      <c r="E2697" s="3"/>
    </row>
    <row r="2698" spans="1:5" ht="15" customHeight="1" x14ac:dyDescent="0.25">
      <c r="A2698">
        <v>319500</v>
      </c>
      <c r="B2698">
        <v>2.7625599999999998E-3</v>
      </c>
      <c r="C2698">
        <v>1.9453100000000002E-3</v>
      </c>
      <c r="D2698">
        <v>1.87177E-3</v>
      </c>
      <c r="E2698" s="3"/>
    </row>
    <row r="2699" spans="1:5" ht="15" customHeight="1" x14ac:dyDescent="0.25">
      <c r="A2699">
        <v>319600</v>
      </c>
      <c r="B2699">
        <v>2.7678199999999998E-3</v>
      </c>
      <c r="C2699">
        <v>1.9475133333333335E-3</v>
      </c>
      <c r="D2699">
        <v>1.8737900000000002E-3</v>
      </c>
      <c r="E2699" s="3"/>
    </row>
    <row r="2700" spans="1:5" ht="15" customHeight="1" x14ac:dyDescent="0.25">
      <c r="A2700">
        <v>319700</v>
      </c>
      <c r="B2700">
        <v>2.7730599999999999E-3</v>
      </c>
      <c r="C2700">
        <v>1.9497100000000001E-3</v>
      </c>
      <c r="D2700">
        <v>1.87583E-3</v>
      </c>
      <c r="E2700" s="3"/>
    </row>
    <row r="2701" spans="1:5" ht="15" customHeight="1" x14ac:dyDescent="0.25">
      <c r="A2701">
        <v>319800</v>
      </c>
      <c r="B2701">
        <v>2.778343E-3</v>
      </c>
      <c r="C2701">
        <v>1.9518833333333331E-3</v>
      </c>
      <c r="D2701">
        <v>1.87791E-3</v>
      </c>
      <c r="E2701" s="3"/>
    </row>
    <row r="2702" spans="1:5" ht="15" customHeight="1" x14ac:dyDescent="0.25">
      <c r="A2702">
        <v>319900</v>
      </c>
      <c r="B2702">
        <v>2.7835400000000001E-3</v>
      </c>
      <c r="C2702">
        <v>1.9540166666666661E-3</v>
      </c>
      <c r="D2702">
        <v>1.8800049999999999E-3</v>
      </c>
      <c r="E2702" s="3"/>
    </row>
    <row r="2703" spans="1:5" ht="15" customHeight="1" x14ac:dyDescent="0.25">
      <c r="A2703">
        <v>320000</v>
      </c>
      <c r="B2703">
        <v>2.7887630000000001E-3</v>
      </c>
      <c r="C2703">
        <v>1.9561133333333334E-3</v>
      </c>
      <c r="D2703">
        <v>1.88211E-3</v>
      </c>
      <c r="E2703" s="3"/>
    </row>
    <row r="2704" spans="1:5" ht="15" customHeight="1" x14ac:dyDescent="0.25">
      <c r="A2704">
        <v>320100</v>
      </c>
      <c r="B2704">
        <v>2.793963E-3</v>
      </c>
      <c r="C2704">
        <v>1.9581566666666667E-3</v>
      </c>
      <c r="D2704">
        <v>1.8842400000000001E-3</v>
      </c>
      <c r="E2704" s="3"/>
    </row>
    <row r="2705" spans="1:5" ht="15" customHeight="1" x14ac:dyDescent="0.25">
      <c r="A2705">
        <v>320200</v>
      </c>
      <c r="B2705">
        <v>2.7991370000000002E-3</v>
      </c>
      <c r="C2705">
        <v>1.9601700000000002E-3</v>
      </c>
      <c r="D2705">
        <v>1.8863500000000002E-3</v>
      </c>
      <c r="E2705" s="3"/>
    </row>
    <row r="2706" spans="1:5" ht="15" customHeight="1" x14ac:dyDescent="0.25">
      <c r="A2706">
        <v>320300</v>
      </c>
      <c r="B2706">
        <v>2.8042829999999999E-3</v>
      </c>
      <c r="C2706">
        <v>1.9621366666666665E-3</v>
      </c>
      <c r="D2706">
        <v>1.888465E-3</v>
      </c>
      <c r="E2706" s="3"/>
    </row>
    <row r="2707" spans="1:5" ht="15" customHeight="1" x14ac:dyDescent="0.25">
      <c r="A2707">
        <v>320400</v>
      </c>
      <c r="B2707">
        <v>2.8093670000000001E-3</v>
      </c>
      <c r="C2707">
        <v>1.9640199999999999E-3</v>
      </c>
      <c r="D2707">
        <v>1.8905549999999999E-3</v>
      </c>
      <c r="E2707" s="3"/>
    </row>
    <row r="2708" spans="1:5" ht="15" customHeight="1" x14ac:dyDescent="0.25">
      <c r="A2708">
        <v>320500</v>
      </c>
      <c r="B2708">
        <v>2.8144670000000002E-3</v>
      </c>
      <c r="C2708">
        <v>1.9658666666666669E-3</v>
      </c>
      <c r="D2708">
        <v>1.8926699999999999E-3</v>
      </c>
      <c r="E2708" s="3"/>
    </row>
    <row r="2709" spans="1:5" ht="15" customHeight="1" x14ac:dyDescent="0.25">
      <c r="A2709">
        <v>320600</v>
      </c>
      <c r="B2709">
        <v>2.8195170000000001E-3</v>
      </c>
      <c r="C2709">
        <v>1.96766E-3</v>
      </c>
      <c r="D2709">
        <v>1.894705E-3</v>
      </c>
      <c r="E2709" s="3"/>
    </row>
    <row r="2710" spans="1:5" ht="15" customHeight="1" x14ac:dyDescent="0.25">
      <c r="A2710">
        <v>320700</v>
      </c>
      <c r="B2710">
        <v>2.824553E-3</v>
      </c>
      <c r="C2710">
        <v>1.9694033333333334E-3</v>
      </c>
      <c r="D2710">
        <v>1.8967599999999999E-3</v>
      </c>
      <c r="E2710" s="3"/>
    </row>
    <row r="2711" spans="1:5" ht="15" customHeight="1" x14ac:dyDescent="0.25">
      <c r="A2711">
        <v>320800</v>
      </c>
      <c r="B2711">
        <v>2.8295569999999999E-3</v>
      </c>
      <c r="C2711">
        <v>1.9710799999999996E-3</v>
      </c>
      <c r="D2711">
        <v>1.8987399999999999E-3</v>
      </c>
      <c r="E2711" s="3"/>
    </row>
    <row r="2712" spans="1:5" ht="15" customHeight="1" x14ac:dyDescent="0.25">
      <c r="A2712">
        <v>320900</v>
      </c>
      <c r="B2712">
        <v>2.8344830000000001E-3</v>
      </c>
      <c r="C2712">
        <v>1.9727166666666661E-3</v>
      </c>
      <c r="D2712">
        <v>1.900685E-3</v>
      </c>
      <c r="E2712" s="3"/>
    </row>
    <row r="2713" spans="1:5" ht="15" customHeight="1" x14ac:dyDescent="0.25">
      <c r="A2713">
        <v>321000</v>
      </c>
      <c r="B2713">
        <v>2.8394029999999999E-3</v>
      </c>
      <c r="C2713">
        <v>1.9743200000000003E-3</v>
      </c>
      <c r="D2713">
        <v>1.9026E-3</v>
      </c>
      <c r="E2713" s="3"/>
    </row>
    <row r="2714" spans="1:5" ht="15" customHeight="1" x14ac:dyDescent="0.25">
      <c r="A2714">
        <v>321100</v>
      </c>
      <c r="B2714">
        <v>2.8442929999999999E-3</v>
      </c>
      <c r="C2714">
        <v>1.9758499999999999E-3</v>
      </c>
      <c r="D2714">
        <v>1.904455E-3</v>
      </c>
      <c r="E2714" s="3"/>
    </row>
    <row r="2715" spans="1:5" ht="15" customHeight="1" x14ac:dyDescent="0.25">
      <c r="A2715">
        <v>321200</v>
      </c>
      <c r="B2715">
        <v>2.8491269999999999E-3</v>
      </c>
      <c r="C2715">
        <v>1.9773499999999997E-3</v>
      </c>
      <c r="D2715">
        <v>1.9062749999999998E-3</v>
      </c>
      <c r="E2715" s="3"/>
    </row>
    <row r="2716" spans="1:5" ht="15" customHeight="1" x14ac:dyDescent="0.25">
      <c r="A2716">
        <v>321300</v>
      </c>
      <c r="B2716">
        <v>2.8538700000000001E-3</v>
      </c>
      <c r="C2716">
        <v>1.9788099999999997E-3</v>
      </c>
      <c r="D2716">
        <v>1.9080149999999999E-3</v>
      </c>
      <c r="E2716" s="3"/>
    </row>
    <row r="2717" spans="1:5" ht="15" customHeight="1" x14ac:dyDescent="0.25">
      <c r="A2717">
        <v>321400</v>
      </c>
      <c r="B2717">
        <v>2.858583E-3</v>
      </c>
      <c r="C2717">
        <v>1.9802399999999999E-3</v>
      </c>
      <c r="D2717">
        <v>1.90968E-3</v>
      </c>
      <c r="E2717" s="3"/>
    </row>
    <row r="2718" spans="1:5" ht="15" customHeight="1" x14ac:dyDescent="0.25">
      <c r="A2718">
        <v>321500</v>
      </c>
      <c r="B2718">
        <v>2.8632229999999998E-3</v>
      </c>
      <c r="C2718">
        <v>1.981616666666667E-3</v>
      </c>
      <c r="D2718">
        <v>1.911275E-3</v>
      </c>
      <c r="E2718" s="3"/>
    </row>
    <row r="2719" spans="1:5" ht="15" customHeight="1" x14ac:dyDescent="0.25">
      <c r="A2719">
        <v>321600</v>
      </c>
      <c r="B2719">
        <v>2.8678369999999998E-3</v>
      </c>
      <c r="C2719">
        <v>1.9829566666666669E-3</v>
      </c>
      <c r="D2719">
        <v>1.9128400000000001E-3</v>
      </c>
      <c r="E2719" s="3"/>
    </row>
    <row r="2720" spans="1:5" ht="15" customHeight="1" x14ac:dyDescent="0.25">
      <c r="A2720">
        <v>321700</v>
      </c>
      <c r="B2720">
        <v>2.87237E-3</v>
      </c>
      <c r="C2720">
        <v>1.9842866666666668E-3</v>
      </c>
      <c r="D2720">
        <v>1.9142999999999999E-3</v>
      </c>
      <c r="E2720" s="3"/>
    </row>
    <row r="2721" spans="1:5" ht="15" customHeight="1" x14ac:dyDescent="0.25">
      <c r="A2721">
        <v>321800</v>
      </c>
      <c r="B2721">
        <v>2.8768769999999999E-3</v>
      </c>
      <c r="C2721">
        <v>1.9855366666666663E-3</v>
      </c>
      <c r="D2721">
        <v>1.9157E-3</v>
      </c>
      <c r="E2721" s="3"/>
    </row>
    <row r="2722" spans="1:5" ht="15" customHeight="1" x14ac:dyDescent="0.25">
      <c r="A2722">
        <v>321900</v>
      </c>
      <c r="B2722">
        <v>2.8813070000000001E-3</v>
      </c>
      <c r="C2722">
        <v>1.9867800000000001E-3</v>
      </c>
      <c r="D2722">
        <v>1.917055E-3</v>
      </c>
      <c r="E2722" s="3"/>
    </row>
    <row r="2723" spans="1:5" ht="15" customHeight="1" x14ac:dyDescent="0.25">
      <c r="A2723">
        <v>322000</v>
      </c>
      <c r="B2723">
        <v>2.8856900000000002E-3</v>
      </c>
      <c r="C2723">
        <v>1.9879533333333334E-3</v>
      </c>
      <c r="D2723">
        <v>1.9183249999999998E-3</v>
      </c>
      <c r="E2723" s="3"/>
    </row>
    <row r="2724" spans="1:5" ht="15" customHeight="1" x14ac:dyDescent="0.25">
      <c r="A2724">
        <v>322100</v>
      </c>
      <c r="B2724">
        <v>2.89004E-3</v>
      </c>
      <c r="C2724">
        <v>1.9890533333333338E-3</v>
      </c>
      <c r="D2724">
        <v>1.9195200000000001E-3</v>
      </c>
      <c r="E2724" s="3"/>
    </row>
    <row r="2725" spans="1:5" ht="15" customHeight="1" x14ac:dyDescent="0.25">
      <c r="A2725">
        <v>322200</v>
      </c>
      <c r="B2725">
        <v>2.8943800000000002E-3</v>
      </c>
      <c r="C2725">
        <v>1.9901433333333334E-3</v>
      </c>
      <c r="D2725">
        <v>1.9206749999999999E-3</v>
      </c>
      <c r="E2725" s="3"/>
    </row>
    <row r="2726" spans="1:5" ht="15" customHeight="1" x14ac:dyDescent="0.25">
      <c r="A2726">
        <v>322300</v>
      </c>
      <c r="B2726">
        <v>2.89865E-3</v>
      </c>
      <c r="C2726">
        <v>1.9911600000000001E-3</v>
      </c>
      <c r="D2726">
        <v>1.921765E-3</v>
      </c>
      <c r="E2726" s="3"/>
    </row>
    <row r="2727" spans="1:5" ht="15" customHeight="1" x14ac:dyDescent="0.25">
      <c r="A2727">
        <v>322400</v>
      </c>
      <c r="B2727">
        <v>2.902937E-3</v>
      </c>
      <c r="C2727">
        <v>1.9921500000000003E-3</v>
      </c>
      <c r="D2727">
        <v>1.92282E-3</v>
      </c>
      <c r="E2727" s="3"/>
    </row>
    <row r="2728" spans="1:5" ht="15" customHeight="1" x14ac:dyDescent="0.25">
      <c r="A2728">
        <v>322500</v>
      </c>
      <c r="B2728">
        <v>2.9071769999999999E-3</v>
      </c>
      <c r="C2728">
        <v>1.9931366666666671E-3</v>
      </c>
      <c r="D2728">
        <v>1.923835E-3</v>
      </c>
      <c r="E2728" s="3"/>
    </row>
    <row r="2729" spans="1:5" ht="15" customHeight="1" x14ac:dyDescent="0.25">
      <c r="A2729">
        <v>322600</v>
      </c>
      <c r="B2729">
        <v>2.9114029999999999E-3</v>
      </c>
      <c r="C2729">
        <v>1.99409E-3</v>
      </c>
      <c r="D2729">
        <v>1.92479E-3</v>
      </c>
      <c r="E2729" s="3"/>
    </row>
    <row r="2730" spans="1:5" ht="15" customHeight="1" x14ac:dyDescent="0.25">
      <c r="A2730">
        <v>322700</v>
      </c>
      <c r="B2730">
        <v>2.9155729999999999E-3</v>
      </c>
      <c r="C2730">
        <v>1.9950433333333333E-3</v>
      </c>
      <c r="D2730">
        <v>1.9257250000000001E-3</v>
      </c>
      <c r="E2730" s="3"/>
    </row>
    <row r="2731" spans="1:5" ht="15" customHeight="1" x14ac:dyDescent="0.25">
      <c r="A2731">
        <v>322800</v>
      </c>
      <c r="B2731">
        <v>2.9197099999999998E-3</v>
      </c>
      <c r="C2731">
        <v>1.9959633333333335E-3</v>
      </c>
      <c r="D2731">
        <v>1.9266349999999999E-3</v>
      </c>
      <c r="E2731" s="3"/>
    </row>
    <row r="2732" spans="1:5" ht="15" customHeight="1" x14ac:dyDescent="0.25">
      <c r="A2732">
        <v>322900</v>
      </c>
      <c r="B2732">
        <v>2.9237999999999998E-3</v>
      </c>
      <c r="C2732">
        <v>1.9969300000000005E-3</v>
      </c>
      <c r="D2732">
        <v>1.9275400000000002E-3</v>
      </c>
      <c r="E2732" s="3"/>
    </row>
    <row r="2733" spans="1:5" ht="15" customHeight="1" x14ac:dyDescent="0.25">
      <c r="A2733">
        <v>323000</v>
      </c>
      <c r="B2733">
        <v>2.9278630000000002E-3</v>
      </c>
      <c r="C2733">
        <v>1.9978600000000002E-3</v>
      </c>
      <c r="D2733">
        <v>1.9284149999999999E-3</v>
      </c>
      <c r="E2733" s="3"/>
    </row>
    <row r="2734" spans="1:5" ht="15" customHeight="1" x14ac:dyDescent="0.25">
      <c r="A2734">
        <v>323100</v>
      </c>
      <c r="B2734">
        <v>2.9318600000000001E-3</v>
      </c>
      <c r="C2734">
        <v>1.9988366666666667E-3</v>
      </c>
      <c r="D2734">
        <v>1.9292549999999999E-3</v>
      </c>
      <c r="E2734" s="3"/>
    </row>
    <row r="2735" spans="1:5" ht="15" customHeight="1" x14ac:dyDescent="0.25">
      <c r="A2735">
        <v>323200</v>
      </c>
      <c r="B2735">
        <v>2.93575E-3</v>
      </c>
      <c r="C2735">
        <v>1.9998199999999998E-3</v>
      </c>
      <c r="D2735">
        <v>1.9300699999999999E-3</v>
      </c>
      <c r="E2735" s="3"/>
    </row>
    <row r="2736" spans="1:5" ht="15" customHeight="1" x14ac:dyDescent="0.25">
      <c r="A2736">
        <v>323300</v>
      </c>
      <c r="B2736">
        <v>2.9396029999999998E-3</v>
      </c>
      <c r="C2736">
        <v>2.0008433333333331E-3</v>
      </c>
      <c r="D2736">
        <v>1.930925E-3</v>
      </c>
      <c r="E2736" s="3"/>
    </row>
    <row r="2737" spans="1:5" ht="15" customHeight="1" x14ac:dyDescent="0.25">
      <c r="A2737">
        <v>323400</v>
      </c>
      <c r="B2737">
        <v>2.9433929999999999E-3</v>
      </c>
      <c r="C2737">
        <v>2.0018699999999998E-3</v>
      </c>
      <c r="D2737">
        <v>1.9317399999999999E-3</v>
      </c>
      <c r="E2737" s="3"/>
    </row>
    <row r="2738" spans="1:5" ht="15" customHeight="1" x14ac:dyDescent="0.25">
      <c r="A2738">
        <v>323500</v>
      </c>
      <c r="B2738">
        <v>2.9471369999999998E-3</v>
      </c>
      <c r="C2738">
        <v>2.0028966666666664E-3</v>
      </c>
      <c r="D2738">
        <v>1.932535E-3</v>
      </c>
      <c r="E2738" s="3"/>
    </row>
    <row r="2739" spans="1:5" ht="15" customHeight="1" x14ac:dyDescent="0.25">
      <c r="A2739">
        <v>323600</v>
      </c>
      <c r="B2739">
        <v>2.9507869999999999E-3</v>
      </c>
      <c r="C2739">
        <v>2.0039433333333338E-3</v>
      </c>
      <c r="D2739">
        <v>1.9333499999999999E-3</v>
      </c>
      <c r="E2739" s="3"/>
    </row>
    <row r="2740" spans="1:5" ht="15" customHeight="1" x14ac:dyDescent="0.25">
      <c r="A2740">
        <v>323700</v>
      </c>
      <c r="B2740">
        <v>2.9543970000000001E-3</v>
      </c>
      <c r="C2740">
        <v>2.0049666666666667E-3</v>
      </c>
      <c r="D2740">
        <v>1.9341250000000001E-3</v>
      </c>
      <c r="E2740" s="3"/>
    </row>
    <row r="2741" spans="1:5" ht="15" customHeight="1" x14ac:dyDescent="0.25">
      <c r="A2741">
        <v>323800</v>
      </c>
      <c r="B2741">
        <v>2.9579469999999998E-3</v>
      </c>
      <c r="C2741">
        <v>2.0060400000000002E-3</v>
      </c>
      <c r="D2741">
        <v>1.934935E-3</v>
      </c>
      <c r="E2741" s="3"/>
    </row>
    <row r="2742" spans="1:5" ht="15" customHeight="1" x14ac:dyDescent="0.25">
      <c r="A2742">
        <v>323900</v>
      </c>
      <c r="B2742">
        <v>2.9614469999999999E-3</v>
      </c>
      <c r="C2742">
        <v>2.0070933333333333E-3</v>
      </c>
      <c r="D2742">
        <v>1.9357150000000002E-3</v>
      </c>
      <c r="E2742" s="3"/>
    </row>
    <row r="2743" spans="1:5" ht="15" customHeight="1" x14ac:dyDescent="0.25">
      <c r="A2743">
        <v>324000</v>
      </c>
      <c r="B2743">
        <v>2.9648970000000002E-3</v>
      </c>
      <c r="C2743">
        <v>2.0080966666666668E-3</v>
      </c>
      <c r="D2743">
        <v>1.93647E-3</v>
      </c>
      <c r="E2743" s="3"/>
    </row>
    <row r="2744" spans="1:5" ht="15" customHeight="1" x14ac:dyDescent="0.25">
      <c r="A2744">
        <v>324100</v>
      </c>
      <c r="B2744">
        <v>2.968353E-3</v>
      </c>
      <c r="C2744">
        <v>2.0091266666666667E-3</v>
      </c>
      <c r="D2744">
        <v>1.9372949999999999E-3</v>
      </c>
      <c r="E2744" s="3"/>
    </row>
    <row r="2745" spans="1:5" ht="15" customHeight="1" x14ac:dyDescent="0.25">
      <c r="A2745">
        <v>324200</v>
      </c>
      <c r="B2745">
        <v>2.9717630000000001E-3</v>
      </c>
      <c r="C2745">
        <v>2.0101100000000003E-3</v>
      </c>
      <c r="D2745">
        <v>1.93804E-3</v>
      </c>
      <c r="E2745" s="3"/>
    </row>
    <row r="2746" spans="1:5" ht="15" customHeight="1" x14ac:dyDescent="0.25">
      <c r="A2746">
        <v>324300</v>
      </c>
      <c r="B2746">
        <v>2.9751669999999999E-3</v>
      </c>
      <c r="C2746">
        <v>2.0110933333333334E-3</v>
      </c>
      <c r="D2746">
        <v>1.93882E-3</v>
      </c>
      <c r="E2746" s="3"/>
    </row>
    <row r="2747" spans="1:5" ht="15" customHeight="1" x14ac:dyDescent="0.25">
      <c r="A2747">
        <v>324400</v>
      </c>
      <c r="B2747">
        <v>2.9785499999999999E-3</v>
      </c>
      <c r="C2747">
        <v>2.0120366666666668E-3</v>
      </c>
      <c r="D2747">
        <v>1.93961E-3</v>
      </c>
      <c r="E2747" s="3"/>
    </row>
    <row r="2748" spans="1:5" ht="15" customHeight="1" x14ac:dyDescent="0.25">
      <c r="A2748">
        <v>324500</v>
      </c>
      <c r="B2748">
        <v>2.9820070000000001E-3</v>
      </c>
      <c r="C2748">
        <v>2.0129699999999998E-3</v>
      </c>
      <c r="D2748">
        <v>1.9403900000000002E-3</v>
      </c>
      <c r="E2748" s="3"/>
    </row>
    <row r="2749" spans="1:5" ht="15" customHeight="1" x14ac:dyDescent="0.25">
      <c r="A2749">
        <v>324600</v>
      </c>
      <c r="B2749">
        <v>2.985447E-3</v>
      </c>
      <c r="C2749">
        <v>2.0138766666666671E-3</v>
      </c>
      <c r="D2749">
        <v>1.9411599999999999E-3</v>
      </c>
      <c r="E2749" s="3"/>
    </row>
    <row r="2750" spans="1:5" ht="15" customHeight="1" x14ac:dyDescent="0.25">
      <c r="A2750">
        <v>324700</v>
      </c>
      <c r="B2750">
        <v>2.9889169999999998E-3</v>
      </c>
      <c r="C2750">
        <v>2.0147966666666669E-3</v>
      </c>
      <c r="D2750">
        <v>1.9419350000000001E-3</v>
      </c>
      <c r="E2750" s="3"/>
    </row>
    <row r="2751" spans="1:5" ht="15" customHeight="1" x14ac:dyDescent="0.25">
      <c r="A2751">
        <v>324800</v>
      </c>
      <c r="B2751">
        <v>2.992457E-3</v>
      </c>
      <c r="C2751">
        <v>2.0156366666666671E-3</v>
      </c>
      <c r="D2751">
        <v>1.9427100000000001E-3</v>
      </c>
      <c r="E2751" s="3"/>
    </row>
    <row r="2752" spans="1:5" ht="15" customHeight="1" x14ac:dyDescent="0.25">
      <c r="A2752">
        <v>324900</v>
      </c>
      <c r="B2752">
        <v>2.9960099999999999E-3</v>
      </c>
      <c r="C2752">
        <v>2.0164966666666672E-3</v>
      </c>
      <c r="D2752">
        <v>1.9434949999999999E-3</v>
      </c>
      <c r="E2752" s="3"/>
    </row>
    <row r="2753" spans="1:5" ht="15" customHeight="1" x14ac:dyDescent="0.25">
      <c r="A2753">
        <v>325000</v>
      </c>
      <c r="B2753">
        <v>2.9996430000000002E-3</v>
      </c>
      <c r="C2753">
        <v>2.01731E-3</v>
      </c>
      <c r="D2753">
        <v>1.944255E-3</v>
      </c>
      <c r="E2753" s="3"/>
    </row>
    <row r="2754" spans="1:5" ht="15" customHeight="1" x14ac:dyDescent="0.25">
      <c r="A2754">
        <v>325100</v>
      </c>
      <c r="B2754">
        <v>3.0033130000000001E-3</v>
      </c>
      <c r="C2754">
        <v>2.0181233333333333E-3</v>
      </c>
      <c r="D2754">
        <v>1.94502E-3</v>
      </c>
      <c r="E2754" s="3"/>
    </row>
    <row r="2755" spans="1:5" ht="15" customHeight="1" x14ac:dyDescent="0.25">
      <c r="A2755">
        <v>325200</v>
      </c>
      <c r="B2755">
        <v>3.0070629999999999E-3</v>
      </c>
      <c r="C2755">
        <v>2.0189233333333333E-3</v>
      </c>
      <c r="D2755">
        <v>1.9457599999999999E-3</v>
      </c>
      <c r="E2755" s="3"/>
    </row>
    <row r="2756" spans="1:5" ht="15" customHeight="1" x14ac:dyDescent="0.25">
      <c r="A2756">
        <v>325300</v>
      </c>
      <c r="B2756">
        <v>3.010867E-3</v>
      </c>
      <c r="C2756">
        <v>2.0197300000000004E-3</v>
      </c>
      <c r="D2756">
        <v>1.94652E-3</v>
      </c>
      <c r="E2756" s="3"/>
    </row>
    <row r="2757" spans="1:5" ht="15" customHeight="1" x14ac:dyDescent="0.25">
      <c r="A2757">
        <v>325400</v>
      </c>
      <c r="B2757">
        <v>3.01476E-3</v>
      </c>
      <c r="C2757">
        <v>2.0205033333333335E-3</v>
      </c>
      <c r="D2757">
        <v>1.9472350000000001E-3</v>
      </c>
      <c r="E2757" s="3"/>
    </row>
    <row r="2758" spans="1:5" ht="15" customHeight="1" x14ac:dyDescent="0.25">
      <c r="A2758">
        <v>325500</v>
      </c>
      <c r="B2758">
        <v>3.0186670000000001E-3</v>
      </c>
      <c r="C2758">
        <v>2.0213066666666668E-3</v>
      </c>
      <c r="D2758">
        <v>1.9480000000000001E-3</v>
      </c>
      <c r="E2758" s="3"/>
    </row>
    <row r="2759" spans="1:5" ht="15" customHeight="1" x14ac:dyDescent="0.25">
      <c r="A2759">
        <v>325600</v>
      </c>
      <c r="B2759">
        <v>3.022683E-3</v>
      </c>
      <c r="C2759">
        <v>2.0221100000000001E-3</v>
      </c>
      <c r="D2759">
        <v>1.9486799999999999E-3</v>
      </c>
      <c r="E2759" s="3"/>
    </row>
    <row r="2760" spans="1:5" ht="15" customHeight="1" x14ac:dyDescent="0.25">
      <c r="A2760">
        <v>325700</v>
      </c>
      <c r="B2760">
        <v>3.026707E-3</v>
      </c>
      <c r="C2760">
        <v>2.022913333333333E-3</v>
      </c>
      <c r="D2760">
        <v>1.9494199999999999E-3</v>
      </c>
      <c r="E2760" s="3"/>
    </row>
    <row r="2761" spans="1:5" ht="15" customHeight="1" x14ac:dyDescent="0.25">
      <c r="A2761">
        <v>325800</v>
      </c>
      <c r="B2761">
        <v>3.0308269999999998E-3</v>
      </c>
      <c r="C2761">
        <v>2.0237266666666667E-3</v>
      </c>
      <c r="D2761">
        <v>1.9501050000000002E-3</v>
      </c>
      <c r="E2761" s="3"/>
    </row>
    <row r="2762" spans="1:5" ht="15" customHeight="1" x14ac:dyDescent="0.25">
      <c r="A2762">
        <v>325900</v>
      </c>
      <c r="B2762">
        <v>3.0349930000000002E-3</v>
      </c>
      <c r="C2762">
        <v>2.0245766666666669E-3</v>
      </c>
      <c r="D2762">
        <v>1.9508199999999998E-3</v>
      </c>
      <c r="E2762" s="3"/>
    </row>
    <row r="2763" spans="1:5" ht="15" customHeight="1" x14ac:dyDescent="0.25">
      <c r="A2763">
        <v>326000</v>
      </c>
      <c r="B2763">
        <v>3.0391429999999998E-3</v>
      </c>
      <c r="C2763">
        <v>2.0254400000000003E-3</v>
      </c>
      <c r="D2763">
        <v>1.951485E-3</v>
      </c>
      <c r="E2763" s="3"/>
    </row>
    <row r="2764" spans="1:5" ht="15" customHeight="1" x14ac:dyDescent="0.25">
      <c r="A2764">
        <v>326100</v>
      </c>
      <c r="B2764">
        <v>3.0433869999999998E-3</v>
      </c>
      <c r="C2764">
        <v>2.0263233333333336E-3</v>
      </c>
      <c r="D2764">
        <v>1.9521549999999999E-3</v>
      </c>
      <c r="E2764" s="3"/>
    </row>
    <row r="2765" spans="1:5" ht="15" customHeight="1" x14ac:dyDescent="0.25">
      <c r="A2765">
        <v>326200</v>
      </c>
      <c r="B2765">
        <v>3.047653E-3</v>
      </c>
      <c r="C2765">
        <v>2.0272466666666667E-3</v>
      </c>
      <c r="D2765">
        <v>1.952825E-3</v>
      </c>
      <c r="E2765" s="3"/>
    </row>
    <row r="2766" spans="1:5" ht="15" customHeight="1" x14ac:dyDescent="0.25">
      <c r="A2766">
        <v>326300</v>
      </c>
      <c r="B2766">
        <v>3.0519369999999998E-3</v>
      </c>
      <c r="C2766">
        <v>2.0281766666666663E-3</v>
      </c>
      <c r="D2766">
        <v>1.9534999999999999E-3</v>
      </c>
      <c r="E2766" s="3"/>
    </row>
    <row r="2767" spans="1:5" ht="15" customHeight="1" x14ac:dyDescent="0.25">
      <c r="A2767">
        <v>326400</v>
      </c>
      <c r="B2767">
        <v>3.0562330000000002E-3</v>
      </c>
      <c r="C2767">
        <v>2.0291366666666667E-3</v>
      </c>
      <c r="D2767">
        <v>1.9541699999999999E-3</v>
      </c>
      <c r="E2767" s="3"/>
    </row>
    <row r="2768" spans="1:5" ht="15" customHeight="1" x14ac:dyDescent="0.25">
      <c r="A2768">
        <v>326500</v>
      </c>
      <c r="B2768">
        <v>3.060587E-3</v>
      </c>
      <c r="C2768">
        <v>2.0301333333333335E-3</v>
      </c>
      <c r="D2768">
        <v>1.9548600000000001E-3</v>
      </c>
      <c r="E2768" s="3"/>
    </row>
    <row r="2769" spans="1:5" ht="15" customHeight="1" x14ac:dyDescent="0.25">
      <c r="A2769">
        <v>326600</v>
      </c>
      <c r="B2769">
        <v>3.0649230000000002E-3</v>
      </c>
      <c r="C2769">
        <v>2.0311733333333334E-3</v>
      </c>
      <c r="D2769">
        <v>1.9555500000000003E-3</v>
      </c>
      <c r="E2769" s="3"/>
    </row>
    <row r="2770" spans="1:5" ht="15" customHeight="1" x14ac:dyDescent="0.25">
      <c r="A2770">
        <v>326700</v>
      </c>
      <c r="B2770">
        <v>3.0693230000000001E-3</v>
      </c>
      <c r="C2770">
        <v>2.0322333333333332E-3</v>
      </c>
      <c r="D2770">
        <v>1.9562249999999998E-3</v>
      </c>
      <c r="E2770" s="3"/>
    </row>
    <row r="2771" spans="1:5" ht="15" customHeight="1" x14ac:dyDescent="0.25">
      <c r="A2771">
        <v>326800</v>
      </c>
      <c r="B2771">
        <v>3.073723E-3</v>
      </c>
      <c r="C2771">
        <v>2.0333133333333333E-3</v>
      </c>
      <c r="D2771">
        <v>1.9569399999999999E-3</v>
      </c>
      <c r="E2771" s="3"/>
    </row>
    <row r="2772" spans="1:5" ht="15" customHeight="1" x14ac:dyDescent="0.25">
      <c r="A2772">
        <v>326900</v>
      </c>
      <c r="B2772">
        <v>3.0781599999999999E-3</v>
      </c>
      <c r="C2772">
        <v>2.0344433333333331E-3</v>
      </c>
      <c r="D2772">
        <v>1.9576300000000001E-3</v>
      </c>
      <c r="E2772" s="3"/>
    </row>
    <row r="2773" spans="1:5" ht="15" customHeight="1" x14ac:dyDescent="0.25">
      <c r="A2773">
        <v>327000</v>
      </c>
      <c r="B2773">
        <v>3.0826199999999999E-3</v>
      </c>
      <c r="C2773">
        <v>2.0356166666666664E-3</v>
      </c>
      <c r="D2773">
        <v>1.95831E-3</v>
      </c>
      <c r="E2773" s="3"/>
    </row>
    <row r="2774" spans="1:5" ht="15" customHeight="1" x14ac:dyDescent="0.25">
      <c r="A2774">
        <v>327100</v>
      </c>
      <c r="B2774">
        <v>3.0871200000000001E-3</v>
      </c>
      <c r="C2774">
        <v>2.0367699999999998E-3</v>
      </c>
      <c r="D2774">
        <v>1.9590349999999996E-3</v>
      </c>
      <c r="E2774" s="3"/>
    </row>
    <row r="2775" spans="1:5" ht="15" customHeight="1" x14ac:dyDescent="0.25">
      <c r="A2775">
        <v>327200</v>
      </c>
      <c r="B2775">
        <v>3.0916670000000002E-3</v>
      </c>
      <c r="C2775">
        <v>2.0379933333333337E-3</v>
      </c>
      <c r="D2775">
        <v>1.9597550000000001E-3</v>
      </c>
      <c r="E2775" s="3"/>
    </row>
    <row r="2776" spans="1:5" ht="15" customHeight="1" x14ac:dyDescent="0.25">
      <c r="A2776">
        <v>327300</v>
      </c>
      <c r="B2776">
        <v>3.09625E-3</v>
      </c>
      <c r="C2776">
        <v>2.0392366666666666E-3</v>
      </c>
      <c r="D2776">
        <v>1.9604799999999997E-3</v>
      </c>
      <c r="E2776" s="3"/>
    </row>
    <row r="2777" spans="1:5" ht="15" customHeight="1" x14ac:dyDescent="0.25">
      <c r="A2777">
        <v>327400</v>
      </c>
      <c r="B2777">
        <v>3.100883E-3</v>
      </c>
      <c r="C2777">
        <v>2.0404933333333336E-3</v>
      </c>
      <c r="D2777">
        <v>1.9612099999999997E-3</v>
      </c>
      <c r="E2777" s="3"/>
    </row>
    <row r="2778" spans="1:5" ht="15" customHeight="1" x14ac:dyDescent="0.25">
      <c r="A2778">
        <v>327500</v>
      </c>
      <c r="B2778">
        <v>3.1055900000000001E-3</v>
      </c>
      <c r="C2778">
        <v>2.0418000000000003E-3</v>
      </c>
      <c r="D2778">
        <v>1.9619900000000003E-3</v>
      </c>
      <c r="E2778" s="3"/>
    </row>
    <row r="2779" spans="1:5" ht="15" customHeight="1" x14ac:dyDescent="0.25">
      <c r="A2779">
        <v>327600</v>
      </c>
      <c r="B2779">
        <v>3.1103400000000001E-3</v>
      </c>
      <c r="C2779">
        <v>2.0431100000000003E-3</v>
      </c>
      <c r="D2779">
        <v>1.9627350000000002E-3</v>
      </c>
      <c r="E2779" s="3"/>
    </row>
    <row r="2780" spans="1:5" ht="15" customHeight="1" x14ac:dyDescent="0.25">
      <c r="A2780">
        <v>327700</v>
      </c>
      <c r="B2780">
        <v>3.1151500000000001E-3</v>
      </c>
      <c r="C2780">
        <v>2.0444500000000002E-3</v>
      </c>
      <c r="D2780">
        <v>1.9635249999999998E-3</v>
      </c>
      <c r="E2780" s="3"/>
    </row>
    <row r="2781" spans="1:5" ht="15" customHeight="1" x14ac:dyDescent="0.25">
      <c r="A2781">
        <v>327800</v>
      </c>
      <c r="B2781">
        <v>3.1200070000000002E-3</v>
      </c>
      <c r="C2781">
        <v>2.0458099999999999E-3</v>
      </c>
      <c r="D2781">
        <v>1.9643250000000003E-3</v>
      </c>
      <c r="E2781" s="3"/>
    </row>
    <row r="2782" spans="1:5" ht="15" customHeight="1" x14ac:dyDescent="0.25">
      <c r="A2782">
        <v>327900</v>
      </c>
      <c r="B2782">
        <v>3.1248600000000001E-3</v>
      </c>
      <c r="C2782">
        <v>2.0471933333333337E-3</v>
      </c>
      <c r="D2782">
        <v>1.9651649999999996E-3</v>
      </c>
      <c r="E2782" s="3"/>
    </row>
    <row r="2783" spans="1:5" ht="15" customHeight="1" x14ac:dyDescent="0.25">
      <c r="A2783">
        <v>328000</v>
      </c>
      <c r="B2783">
        <v>3.1297730000000002E-3</v>
      </c>
      <c r="C2783">
        <v>2.0485733333333333E-3</v>
      </c>
      <c r="D2783">
        <v>1.9659949999999999E-3</v>
      </c>
      <c r="E2783" s="3"/>
    </row>
    <row r="2784" spans="1:5" ht="15" customHeight="1" x14ac:dyDescent="0.25">
      <c r="A2784">
        <v>328100</v>
      </c>
      <c r="B2784">
        <v>3.1346770000000002E-3</v>
      </c>
      <c r="C2784">
        <v>2.0499700000000004E-3</v>
      </c>
      <c r="D2784">
        <v>1.9668849999999998E-3</v>
      </c>
      <c r="E2784" s="3"/>
    </row>
    <row r="2785" spans="1:5" ht="15" customHeight="1" x14ac:dyDescent="0.25">
      <c r="A2785">
        <v>328200</v>
      </c>
      <c r="B2785">
        <v>3.1395469999999999E-3</v>
      </c>
      <c r="C2785">
        <v>2.0513899999999997E-3</v>
      </c>
      <c r="D2785">
        <v>1.9678249999999999E-3</v>
      </c>
      <c r="E2785" s="3"/>
    </row>
    <row r="2786" spans="1:5" ht="15" customHeight="1" x14ac:dyDescent="0.25">
      <c r="A2786">
        <v>328300</v>
      </c>
      <c r="B2786">
        <v>3.144417E-3</v>
      </c>
      <c r="C2786">
        <v>2.0528399999999998E-3</v>
      </c>
      <c r="D2786">
        <v>1.96875E-3</v>
      </c>
      <c r="E2786" s="3"/>
    </row>
    <row r="2787" spans="1:5" ht="15" customHeight="1" x14ac:dyDescent="0.25">
      <c r="A2787">
        <v>328400</v>
      </c>
      <c r="B2787">
        <v>3.1492529999999999E-3</v>
      </c>
      <c r="C2787">
        <v>2.0542966666666665E-3</v>
      </c>
      <c r="D2787">
        <v>1.9697600000000001E-3</v>
      </c>
      <c r="E2787" s="3"/>
    </row>
    <row r="2788" spans="1:5" ht="15" customHeight="1" x14ac:dyDescent="0.25">
      <c r="A2788">
        <v>328500</v>
      </c>
      <c r="B2788">
        <v>3.1540169999999998E-3</v>
      </c>
      <c r="C2788">
        <v>2.0557799999999997E-3</v>
      </c>
      <c r="D2788">
        <v>1.97079E-3</v>
      </c>
      <c r="E2788" s="3"/>
    </row>
    <row r="2789" spans="1:5" ht="15" customHeight="1" x14ac:dyDescent="0.25">
      <c r="A2789">
        <v>328600</v>
      </c>
      <c r="B2789">
        <v>3.1587170000000001E-3</v>
      </c>
      <c r="C2789">
        <v>2.0572900000000002E-3</v>
      </c>
      <c r="D2789">
        <v>1.97189E-3</v>
      </c>
      <c r="E2789" s="3"/>
    </row>
    <row r="2790" spans="1:5" ht="15" customHeight="1" x14ac:dyDescent="0.25">
      <c r="A2790">
        <v>328700</v>
      </c>
      <c r="B2790">
        <v>3.1633199999999998E-3</v>
      </c>
      <c r="C2790">
        <v>2.0588333333333331E-3</v>
      </c>
      <c r="D2790">
        <v>1.9730049999999999E-3</v>
      </c>
      <c r="E2790" s="3"/>
    </row>
    <row r="2791" spans="1:5" ht="15" customHeight="1" x14ac:dyDescent="0.25">
      <c r="A2791">
        <v>328800</v>
      </c>
      <c r="B2791">
        <v>3.167867E-3</v>
      </c>
      <c r="C2791">
        <v>2.0603666666666669E-3</v>
      </c>
      <c r="D2791">
        <v>1.9741799999999999E-3</v>
      </c>
      <c r="E2791" s="3"/>
    </row>
    <row r="2792" spans="1:5" ht="15" customHeight="1" x14ac:dyDescent="0.25">
      <c r="A2792">
        <v>328900</v>
      </c>
      <c r="B2792">
        <v>3.17228E-3</v>
      </c>
      <c r="C2792">
        <v>2.061956666666667E-3</v>
      </c>
      <c r="D2792">
        <v>1.9754350000000002E-3</v>
      </c>
      <c r="E2792" s="3"/>
    </row>
    <row r="2793" spans="1:5" ht="15" customHeight="1" x14ac:dyDescent="0.25">
      <c r="A2793">
        <v>329000</v>
      </c>
      <c r="B2793">
        <v>3.1765769999999999E-3</v>
      </c>
      <c r="C2793">
        <v>2.06354E-3</v>
      </c>
      <c r="D2793">
        <v>1.9767000000000001E-3</v>
      </c>
      <c r="E2793" s="3"/>
    </row>
    <row r="2794" spans="1:5" ht="15" customHeight="1" x14ac:dyDescent="0.25">
      <c r="A2794">
        <v>329100</v>
      </c>
      <c r="B2794">
        <v>3.180787E-3</v>
      </c>
      <c r="C2794">
        <v>2.0651166666666664E-3</v>
      </c>
      <c r="D2794">
        <v>1.9780350000000004E-3</v>
      </c>
      <c r="E2794" s="3"/>
    </row>
    <row r="2795" spans="1:5" ht="15" customHeight="1" x14ac:dyDescent="0.25">
      <c r="A2795">
        <v>329200</v>
      </c>
      <c r="B2795">
        <v>3.18483E-3</v>
      </c>
      <c r="C2795">
        <v>2.0667299999999997E-3</v>
      </c>
      <c r="D2795">
        <v>1.979415E-3</v>
      </c>
      <c r="E2795" s="3"/>
    </row>
    <row r="2796" spans="1:5" ht="15" customHeight="1" x14ac:dyDescent="0.25">
      <c r="A2796">
        <v>329300</v>
      </c>
      <c r="B2796">
        <v>3.1887769999999998E-3</v>
      </c>
      <c r="C2796">
        <v>2.0683900000000002E-3</v>
      </c>
      <c r="D2796">
        <v>1.9808250000000003E-3</v>
      </c>
      <c r="E2796" s="3"/>
    </row>
    <row r="2797" spans="1:5" ht="15" customHeight="1" x14ac:dyDescent="0.25">
      <c r="A2797">
        <v>329400</v>
      </c>
      <c r="B2797">
        <v>3.19258E-3</v>
      </c>
      <c r="C2797">
        <v>2.0699633333333333E-3</v>
      </c>
      <c r="D2797">
        <v>1.9822849999999999E-3</v>
      </c>
      <c r="E2797" s="3"/>
    </row>
    <row r="2798" spans="1:5" ht="15" customHeight="1" x14ac:dyDescent="0.25">
      <c r="A2798">
        <v>329500</v>
      </c>
      <c r="B2798">
        <v>3.1962470000000002E-3</v>
      </c>
      <c r="C2798">
        <v>2.0716000000000003E-3</v>
      </c>
      <c r="D2798">
        <v>1.9837550000000002E-3</v>
      </c>
      <c r="E2798" s="3"/>
    </row>
    <row r="2799" spans="1:5" ht="15" customHeight="1" x14ac:dyDescent="0.25">
      <c r="A2799">
        <v>329600</v>
      </c>
      <c r="B2799">
        <v>3.1998E-3</v>
      </c>
      <c r="C2799">
        <v>2.0732033333333336E-3</v>
      </c>
      <c r="D2799">
        <v>1.985255E-3</v>
      </c>
      <c r="E2799" s="3"/>
    </row>
    <row r="2800" spans="1:5" ht="15" customHeight="1" x14ac:dyDescent="0.25">
      <c r="A2800">
        <v>329700</v>
      </c>
      <c r="B2800">
        <v>3.2031799999999999E-3</v>
      </c>
      <c r="C2800">
        <v>2.0748466666666667E-3</v>
      </c>
      <c r="D2800">
        <v>1.9867700000000001E-3</v>
      </c>
      <c r="E2800" s="3"/>
    </row>
    <row r="2801" spans="1:5" ht="15" customHeight="1" x14ac:dyDescent="0.25">
      <c r="A2801">
        <v>329800</v>
      </c>
      <c r="B2801">
        <v>3.20646E-3</v>
      </c>
      <c r="C2801">
        <v>2.0764633333333333E-3</v>
      </c>
      <c r="D2801">
        <v>1.988315E-3</v>
      </c>
      <c r="E2801" s="3"/>
    </row>
    <row r="2802" spans="1:5" ht="15" customHeight="1" x14ac:dyDescent="0.25">
      <c r="A2802">
        <v>329900</v>
      </c>
      <c r="B2802">
        <v>3.2096070000000002E-3</v>
      </c>
      <c r="C2802">
        <v>2.0780899999999999E-3</v>
      </c>
      <c r="D2802">
        <v>1.9898750000000003E-3</v>
      </c>
      <c r="E2802" s="3"/>
    </row>
    <row r="2803" spans="1:5" ht="15" customHeight="1" x14ac:dyDescent="0.25">
      <c r="A2803">
        <v>330000</v>
      </c>
      <c r="B2803">
        <v>3.2125970000000002E-3</v>
      </c>
      <c r="C2803">
        <v>2.07967E-3</v>
      </c>
      <c r="D2803">
        <v>1.9913550000000002E-3</v>
      </c>
      <c r="E2803" s="3"/>
    </row>
    <row r="2804" spans="1:5" ht="15" customHeight="1" x14ac:dyDescent="0.25">
      <c r="A2804">
        <v>330100</v>
      </c>
      <c r="B2804">
        <v>3.215477E-3</v>
      </c>
      <c r="C2804">
        <v>2.08128E-3</v>
      </c>
      <c r="D2804">
        <v>1.99293E-3</v>
      </c>
      <c r="E2804" s="3"/>
    </row>
    <row r="2805" spans="1:5" ht="15" customHeight="1" x14ac:dyDescent="0.25">
      <c r="A2805">
        <v>330200</v>
      </c>
      <c r="B2805">
        <v>3.2182600000000001E-3</v>
      </c>
      <c r="C2805">
        <v>2.0828500000000002E-3</v>
      </c>
      <c r="D2805">
        <v>1.9944100000000003E-3</v>
      </c>
      <c r="E2805" s="3"/>
    </row>
    <row r="2806" spans="1:5" ht="15" customHeight="1" x14ac:dyDescent="0.25">
      <c r="A2806">
        <v>330300</v>
      </c>
      <c r="B2806">
        <v>3.2208929999999998E-3</v>
      </c>
      <c r="C2806">
        <v>2.0843733333333336E-3</v>
      </c>
      <c r="D2806">
        <v>1.9959299999999999E-3</v>
      </c>
      <c r="E2806" s="3"/>
    </row>
    <row r="2807" spans="1:5" ht="15" customHeight="1" x14ac:dyDescent="0.25">
      <c r="A2807">
        <v>330400</v>
      </c>
      <c r="B2807">
        <v>3.2234270000000001E-3</v>
      </c>
      <c r="C2807">
        <v>2.0859533333333334E-3</v>
      </c>
      <c r="D2807">
        <v>1.9973899999999999E-3</v>
      </c>
      <c r="E2807" s="3"/>
    </row>
    <row r="2808" spans="1:5" ht="15" customHeight="1" x14ac:dyDescent="0.25">
      <c r="A2808">
        <v>330500</v>
      </c>
      <c r="B2808">
        <v>3.2257729999999999E-3</v>
      </c>
      <c r="C2808">
        <v>2.0875166666666669E-3</v>
      </c>
      <c r="D2808">
        <v>1.998845E-3</v>
      </c>
      <c r="E2808" s="3"/>
    </row>
    <row r="2809" spans="1:5" ht="15" customHeight="1" x14ac:dyDescent="0.25">
      <c r="A2809">
        <v>330600</v>
      </c>
      <c r="B2809">
        <v>3.228093E-3</v>
      </c>
      <c r="C2809">
        <v>2.0890666666666668E-3</v>
      </c>
      <c r="D2809">
        <v>2.0002750000000001E-3</v>
      </c>
      <c r="E2809" s="3"/>
    </row>
    <row r="2810" spans="1:5" ht="15" customHeight="1" x14ac:dyDescent="0.25">
      <c r="A2810">
        <v>330700</v>
      </c>
      <c r="B2810">
        <v>3.2302699999999999E-3</v>
      </c>
      <c r="C2810">
        <v>2.0906133333333334E-3</v>
      </c>
      <c r="D2810">
        <v>2.0017200000000002E-3</v>
      </c>
      <c r="E2810" s="3"/>
    </row>
    <row r="2811" spans="1:5" ht="15" customHeight="1" x14ac:dyDescent="0.25">
      <c r="A2811">
        <v>330800</v>
      </c>
      <c r="B2811">
        <v>3.2323569999999999E-3</v>
      </c>
      <c r="C2811">
        <v>2.0921666666666662E-3</v>
      </c>
      <c r="D2811">
        <v>2.0031149999999998E-3</v>
      </c>
      <c r="E2811" s="3"/>
    </row>
    <row r="2812" spans="1:5" ht="15" customHeight="1" x14ac:dyDescent="0.25">
      <c r="A2812">
        <v>330900</v>
      </c>
      <c r="B2812">
        <v>3.2343929999999999E-3</v>
      </c>
      <c r="C2812">
        <v>2.0937533333333334E-3</v>
      </c>
      <c r="D2812">
        <v>2.0044749999999999E-3</v>
      </c>
      <c r="E2812" s="3"/>
    </row>
    <row r="2813" spans="1:5" ht="15" customHeight="1" x14ac:dyDescent="0.25">
      <c r="A2813">
        <v>331000</v>
      </c>
      <c r="B2813">
        <v>3.2362900000000002E-3</v>
      </c>
      <c r="C2813">
        <v>2.0953666666666663E-3</v>
      </c>
      <c r="D2813">
        <v>2.0058300000000001E-3</v>
      </c>
      <c r="E2813" s="3"/>
    </row>
    <row r="2814" spans="1:5" ht="15" customHeight="1" x14ac:dyDescent="0.25">
      <c r="A2814">
        <v>331100</v>
      </c>
      <c r="B2814">
        <v>3.2381430000000002E-3</v>
      </c>
      <c r="C2814">
        <v>2.0969833333333333E-3</v>
      </c>
      <c r="D2814">
        <v>2.0071500000000001E-3</v>
      </c>
      <c r="E2814" s="3"/>
    </row>
    <row r="2815" spans="1:5" ht="15" customHeight="1" x14ac:dyDescent="0.25">
      <c r="A2815">
        <v>331200</v>
      </c>
      <c r="B2815">
        <v>3.23989E-3</v>
      </c>
      <c r="C2815">
        <v>2.09859E-3</v>
      </c>
      <c r="D2815">
        <v>2.0084400000000002E-3</v>
      </c>
      <c r="E2815" s="3"/>
    </row>
    <row r="2816" spans="1:5" ht="15" customHeight="1" x14ac:dyDescent="0.25">
      <c r="A2816">
        <v>331300</v>
      </c>
      <c r="B2816">
        <v>3.241547E-3</v>
      </c>
      <c r="C2816">
        <v>2.1002633333333329E-3</v>
      </c>
      <c r="D2816">
        <v>2.0097500000000003E-3</v>
      </c>
      <c r="E2816" s="3"/>
    </row>
    <row r="2817" spans="1:5" ht="15" customHeight="1" x14ac:dyDescent="0.25">
      <c r="A2817">
        <v>331400</v>
      </c>
      <c r="B2817">
        <v>3.2431930000000001E-3</v>
      </c>
      <c r="C2817">
        <v>2.1019666666666666E-3</v>
      </c>
      <c r="D2817">
        <v>2.0110499999999999E-3</v>
      </c>
      <c r="E2817" s="3"/>
    </row>
    <row r="2818" spans="1:5" ht="15" customHeight="1" x14ac:dyDescent="0.25">
      <c r="A2818">
        <v>331500</v>
      </c>
      <c r="B2818">
        <v>3.2447729999999998E-3</v>
      </c>
      <c r="C2818">
        <v>2.103726666666667E-3</v>
      </c>
      <c r="D2818">
        <v>2.0123399999999996E-3</v>
      </c>
      <c r="E2818" s="3"/>
    </row>
    <row r="2819" spans="1:5" ht="15" customHeight="1" x14ac:dyDescent="0.25">
      <c r="A2819">
        <v>331600</v>
      </c>
      <c r="B2819">
        <v>3.2462929999999999E-3</v>
      </c>
      <c r="C2819">
        <v>2.1055233333333334E-3</v>
      </c>
      <c r="D2819">
        <v>2.0136299999999998E-3</v>
      </c>
      <c r="E2819" s="3"/>
    </row>
    <row r="2820" spans="1:5" ht="15" customHeight="1" x14ac:dyDescent="0.25">
      <c r="A2820">
        <v>331700</v>
      </c>
      <c r="B2820">
        <v>3.2478030000000001E-3</v>
      </c>
      <c r="C2820">
        <v>2.1073699999999999E-3</v>
      </c>
      <c r="D2820">
        <v>2.014985E-3</v>
      </c>
      <c r="E2820" s="3"/>
    </row>
    <row r="2821" spans="1:5" ht="15" customHeight="1" x14ac:dyDescent="0.25">
      <c r="A2821">
        <v>331800</v>
      </c>
      <c r="B2821">
        <v>3.2492599999999999E-3</v>
      </c>
      <c r="C2821">
        <v>2.109313333333333E-3</v>
      </c>
      <c r="D2821">
        <v>2.0162750000000001E-3</v>
      </c>
      <c r="E2821" s="3"/>
    </row>
    <row r="2822" spans="1:5" ht="15" customHeight="1" x14ac:dyDescent="0.25">
      <c r="A2822">
        <v>331900</v>
      </c>
      <c r="B2822">
        <v>3.25071E-3</v>
      </c>
      <c r="C2822">
        <v>2.1112566666666669E-3</v>
      </c>
      <c r="D2822">
        <v>2.0175799999999997E-3</v>
      </c>
      <c r="E2822" s="3"/>
    </row>
    <row r="2823" spans="1:5" ht="15" customHeight="1" x14ac:dyDescent="0.25">
      <c r="A2823">
        <v>332000</v>
      </c>
      <c r="B2823">
        <v>3.2521669999999998E-3</v>
      </c>
      <c r="C2823">
        <v>2.1133366666666667E-3</v>
      </c>
      <c r="D2823">
        <v>2.01899E-3</v>
      </c>
      <c r="E2823" s="3"/>
    </row>
    <row r="2824" spans="1:5" ht="15" customHeight="1" x14ac:dyDescent="0.25">
      <c r="A2824">
        <v>332100</v>
      </c>
      <c r="B2824">
        <v>3.2536100000000001E-3</v>
      </c>
      <c r="C2824">
        <v>2.1154500000000001E-3</v>
      </c>
      <c r="D2824">
        <v>2.020375E-3</v>
      </c>
      <c r="E2824" s="3"/>
    </row>
    <row r="2825" spans="1:5" ht="15" customHeight="1" x14ac:dyDescent="0.25">
      <c r="A2825">
        <v>332200</v>
      </c>
      <c r="B2825">
        <v>3.25508E-3</v>
      </c>
      <c r="C2825">
        <v>2.11765E-3</v>
      </c>
      <c r="D2825">
        <v>2.0217949999999998E-3</v>
      </c>
      <c r="E2825" s="3"/>
    </row>
    <row r="2826" spans="1:5" ht="15" customHeight="1" x14ac:dyDescent="0.25">
      <c r="A2826">
        <v>332300</v>
      </c>
      <c r="B2826">
        <v>3.256517E-3</v>
      </c>
      <c r="C2826">
        <v>2.1199033333333334E-3</v>
      </c>
      <c r="D2826">
        <v>2.0232599999999998E-3</v>
      </c>
      <c r="E2826" s="3"/>
    </row>
    <row r="2827" spans="1:5" ht="15" customHeight="1" x14ac:dyDescent="0.25">
      <c r="A2827">
        <v>332400</v>
      </c>
      <c r="B2827">
        <v>3.2579570000000001E-3</v>
      </c>
      <c r="C2827">
        <v>2.1222633333333333E-3</v>
      </c>
      <c r="D2827">
        <v>2.024765E-3</v>
      </c>
      <c r="E2827" s="3"/>
    </row>
    <row r="2828" spans="1:5" ht="15" customHeight="1" x14ac:dyDescent="0.25">
      <c r="A2828">
        <v>332500</v>
      </c>
      <c r="B2828">
        <v>3.2593729999999999E-3</v>
      </c>
      <c r="C2828">
        <v>2.1247333333333333E-3</v>
      </c>
      <c r="D2828">
        <v>2.02629E-3</v>
      </c>
      <c r="E2828" s="3"/>
    </row>
    <row r="2829" spans="1:5" ht="15" customHeight="1" x14ac:dyDescent="0.25">
      <c r="A2829">
        <v>332600</v>
      </c>
      <c r="B2829">
        <v>3.2608030000000001E-3</v>
      </c>
      <c r="C2829">
        <v>2.1272666666666668E-3</v>
      </c>
      <c r="D2829">
        <v>2.0278600000000003E-3</v>
      </c>
      <c r="E2829" s="3"/>
    </row>
    <row r="2830" spans="1:5" ht="15" customHeight="1" x14ac:dyDescent="0.25">
      <c r="A2830">
        <v>332700</v>
      </c>
      <c r="B2830">
        <v>3.2621630000000002E-3</v>
      </c>
      <c r="C2830">
        <v>2.12991E-3</v>
      </c>
      <c r="D2830">
        <v>2.0294500000000004E-3</v>
      </c>
      <c r="E2830" s="3"/>
    </row>
    <row r="2831" spans="1:5" ht="15" customHeight="1" x14ac:dyDescent="0.25">
      <c r="A2831">
        <v>332800</v>
      </c>
      <c r="B2831">
        <v>3.2635099999999998E-3</v>
      </c>
      <c r="C2831">
        <v>2.1325866666666669E-3</v>
      </c>
      <c r="D2831">
        <v>2.0311599999999997E-3</v>
      </c>
      <c r="E2831" s="3"/>
    </row>
    <row r="2832" spans="1:5" ht="15" customHeight="1" x14ac:dyDescent="0.25">
      <c r="A2832">
        <v>332900</v>
      </c>
      <c r="B2832">
        <v>3.2648429999999999E-3</v>
      </c>
      <c r="C2832">
        <v>2.1353733333333335E-3</v>
      </c>
      <c r="D2832">
        <v>2.0328949999999998E-3</v>
      </c>
      <c r="E2832" s="3"/>
    </row>
    <row r="2833" spans="1:5" ht="15" customHeight="1" x14ac:dyDescent="0.25">
      <c r="A2833">
        <v>333000</v>
      </c>
      <c r="B2833">
        <v>3.26612E-3</v>
      </c>
      <c r="C2833">
        <v>2.1382033333333336E-3</v>
      </c>
      <c r="D2833">
        <v>2.0346699999999997E-3</v>
      </c>
      <c r="E2833" s="3"/>
    </row>
    <row r="2834" spans="1:5" ht="15" customHeight="1" x14ac:dyDescent="0.25">
      <c r="A2834">
        <v>333100</v>
      </c>
      <c r="B2834">
        <v>3.2673329999999999E-3</v>
      </c>
      <c r="C2834">
        <v>2.1411366666666664E-3</v>
      </c>
      <c r="D2834">
        <v>2.0365449999999998E-3</v>
      </c>
      <c r="E2834" s="3"/>
    </row>
    <row r="2835" spans="1:5" ht="15" customHeight="1" x14ac:dyDescent="0.25">
      <c r="A2835">
        <v>333200</v>
      </c>
      <c r="B2835">
        <v>3.2685069999999999E-3</v>
      </c>
      <c r="C2835">
        <v>2.144133333333333E-3</v>
      </c>
      <c r="D2835">
        <v>2.0384700000000001E-3</v>
      </c>
      <c r="E2835" s="3"/>
    </row>
    <row r="2836" spans="1:5" ht="15" customHeight="1" x14ac:dyDescent="0.25">
      <c r="A2836">
        <v>333300</v>
      </c>
      <c r="B2836">
        <v>3.269723E-3</v>
      </c>
      <c r="C2836">
        <v>2.1471966666666668E-3</v>
      </c>
      <c r="D2836">
        <v>2.0404799999999999E-3</v>
      </c>
      <c r="E2836" s="3"/>
    </row>
    <row r="2837" spans="1:5" ht="15" customHeight="1" x14ac:dyDescent="0.25">
      <c r="A2837">
        <v>333400</v>
      </c>
      <c r="B2837">
        <v>3.2708699999999999E-3</v>
      </c>
      <c r="C2837">
        <v>2.1503166666666665E-3</v>
      </c>
      <c r="D2837">
        <v>2.042575E-3</v>
      </c>
      <c r="E2837" s="3"/>
    </row>
    <row r="2838" spans="1:5" ht="15" customHeight="1" x14ac:dyDescent="0.25">
      <c r="A2838">
        <v>333500</v>
      </c>
      <c r="B2838">
        <v>3.271983E-3</v>
      </c>
      <c r="C2838">
        <v>2.1535199999999999E-3</v>
      </c>
      <c r="D2838">
        <v>2.044705E-3</v>
      </c>
      <c r="E2838" s="3"/>
    </row>
    <row r="2839" spans="1:5" ht="15" customHeight="1" x14ac:dyDescent="0.25">
      <c r="A2839">
        <v>333600</v>
      </c>
      <c r="B2839">
        <v>3.273073E-3</v>
      </c>
      <c r="C2839">
        <v>2.1567733333333334E-3</v>
      </c>
      <c r="D2839">
        <v>2.0469449999999997E-3</v>
      </c>
      <c r="E2839" s="3"/>
    </row>
    <row r="2840" spans="1:5" ht="15" customHeight="1" x14ac:dyDescent="0.25">
      <c r="A2840">
        <v>333700</v>
      </c>
      <c r="B2840">
        <v>3.2741929999999999E-3</v>
      </c>
      <c r="C2840">
        <v>2.1600899999999999E-3</v>
      </c>
      <c r="D2840">
        <v>2.0492649999999998E-3</v>
      </c>
      <c r="E2840" s="3"/>
    </row>
    <row r="2841" spans="1:5" ht="15" customHeight="1" x14ac:dyDescent="0.25">
      <c r="A2841">
        <v>333800</v>
      </c>
      <c r="B2841">
        <v>3.275287E-3</v>
      </c>
      <c r="C2841">
        <v>2.1634833333333335E-3</v>
      </c>
      <c r="D2841">
        <v>2.0516950000000001E-3</v>
      </c>
      <c r="E2841" s="3"/>
    </row>
    <row r="2842" spans="1:5" ht="15" customHeight="1" x14ac:dyDescent="0.25">
      <c r="A2842">
        <v>333900</v>
      </c>
      <c r="B2842">
        <v>3.2763570000000001E-3</v>
      </c>
      <c r="C2842">
        <v>2.1668866666666666E-3</v>
      </c>
      <c r="D2842">
        <v>2.0541399999999999E-3</v>
      </c>
      <c r="E2842" s="3"/>
    </row>
    <row r="2843" spans="1:5" ht="15" customHeight="1" x14ac:dyDescent="0.25">
      <c r="A2843">
        <v>334000</v>
      </c>
      <c r="B2843">
        <v>3.2774229999999998E-3</v>
      </c>
      <c r="C2843">
        <v>2.1703899999999999E-3</v>
      </c>
      <c r="D2843">
        <v>2.05675E-3</v>
      </c>
      <c r="E2843" s="3"/>
    </row>
    <row r="2844" spans="1:5" ht="15" customHeight="1" x14ac:dyDescent="0.25">
      <c r="A2844">
        <v>334100</v>
      </c>
      <c r="B2844">
        <v>3.278483E-3</v>
      </c>
      <c r="C2844">
        <v>2.1739366666666668E-3</v>
      </c>
      <c r="D2844">
        <v>2.0593899999999999E-3</v>
      </c>
      <c r="E2844" s="3"/>
    </row>
    <row r="2845" spans="1:5" ht="15" customHeight="1" x14ac:dyDescent="0.25">
      <c r="A2845">
        <v>334200</v>
      </c>
      <c r="B2845">
        <v>3.2795329999999998E-3</v>
      </c>
      <c r="C2845">
        <v>2.1775566666666669E-3</v>
      </c>
      <c r="D2845">
        <v>2.0621900000000002E-3</v>
      </c>
      <c r="E2845" s="3"/>
    </row>
    <row r="2846" spans="1:5" ht="15" customHeight="1" x14ac:dyDescent="0.25">
      <c r="A2846">
        <v>334300</v>
      </c>
      <c r="B2846">
        <v>3.2805870000000002E-3</v>
      </c>
      <c r="C2846">
        <v>2.1812133333333331E-3</v>
      </c>
      <c r="D2846">
        <v>2.065065E-3</v>
      </c>
      <c r="E2846" s="3"/>
    </row>
    <row r="2847" spans="1:5" ht="15" customHeight="1" x14ac:dyDescent="0.25">
      <c r="A2847">
        <v>334400</v>
      </c>
      <c r="B2847">
        <v>3.2815800000000001E-3</v>
      </c>
      <c r="C2847">
        <v>2.1849533333333335E-3</v>
      </c>
      <c r="D2847">
        <v>2.0680199999999998E-3</v>
      </c>
      <c r="E2847" s="3"/>
    </row>
    <row r="2848" spans="1:5" ht="15" customHeight="1" x14ac:dyDescent="0.25">
      <c r="A2848">
        <v>334500</v>
      </c>
      <c r="B2848">
        <v>3.282573E-3</v>
      </c>
      <c r="C2848">
        <v>2.1887533333333335E-3</v>
      </c>
      <c r="D2848">
        <v>2.0711000000000002E-3</v>
      </c>
      <c r="E2848" s="3"/>
    </row>
    <row r="2849" spans="1:5" ht="15" customHeight="1" x14ac:dyDescent="0.25">
      <c r="A2849">
        <v>334600</v>
      </c>
      <c r="B2849">
        <v>3.2835400000000002E-3</v>
      </c>
      <c r="C2849">
        <v>2.1926366666666667E-3</v>
      </c>
      <c r="D2849">
        <v>2.0742399999999998E-3</v>
      </c>
      <c r="E2849" s="3"/>
    </row>
    <row r="2850" spans="1:5" ht="15" customHeight="1" x14ac:dyDescent="0.25">
      <c r="A2850">
        <v>334700</v>
      </c>
      <c r="B2850">
        <v>3.2843830000000001E-3</v>
      </c>
      <c r="C2850">
        <v>2.1965733333333334E-3</v>
      </c>
      <c r="D2850">
        <v>2.0775099999999999E-3</v>
      </c>
      <c r="E2850" s="3"/>
    </row>
    <row r="2851" spans="1:5" ht="15" customHeight="1" x14ac:dyDescent="0.25">
      <c r="A2851">
        <v>334800</v>
      </c>
      <c r="B2851">
        <v>3.285147E-3</v>
      </c>
      <c r="C2851">
        <v>2.2006200000000004E-3</v>
      </c>
      <c r="D2851">
        <v>2.08085E-3</v>
      </c>
      <c r="E2851" s="3"/>
    </row>
    <row r="2852" spans="1:5" ht="15" customHeight="1" x14ac:dyDescent="0.25">
      <c r="A2852">
        <v>334900</v>
      </c>
      <c r="B2852">
        <v>3.285807E-3</v>
      </c>
      <c r="C2852">
        <v>2.2047500000000001E-3</v>
      </c>
      <c r="D2852">
        <v>2.0843149999999998E-3</v>
      </c>
      <c r="E2852" s="3"/>
    </row>
    <row r="2853" spans="1:5" ht="15" customHeight="1" x14ac:dyDescent="0.25">
      <c r="A2853">
        <v>335000</v>
      </c>
      <c r="B2853">
        <v>3.286307E-3</v>
      </c>
      <c r="C2853">
        <v>2.2089466666666666E-3</v>
      </c>
      <c r="D2853">
        <v>2.0879599999999998E-3</v>
      </c>
      <c r="E2853" s="3"/>
    </row>
    <row r="2854" spans="1:5" ht="15" customHeight="1" x14ac:dyDescent="0.25">
      <c r="A2854">
        <v>335100</v>
      </c>
      <c r="B2854">
        <v>3.286607E-3</v>
      </c>
      <c r="C2854">
        <v>2.2132566666666666E-3</v>
      </c>
      <c r="D2854">
        <v>2.0916399999999996E-3</v>
      </c>
      <c r="E2854" s="3"/>
    </row>
    <row r="2855" spans="1:5" ht="15" customHeight="1" x14ac:dyDescent="0.25">
      <c r="A2855">
        <v>335200</v>
      </c>
      <c r="B2855">
        <v>3.286677E-3</v>
      </c>
      <c r="C2855">
        <v>2.2177666666666667E-3</v>
      </c>
      <c r="D2855">
        <v>2.0954750000000003E-3</v>
      </c>
      <c r="E2855" s="3"/>
    </row>
    <row r="2856" spans="1:5" ht="15" customHeight="1" x14ac:dyDescent="0.25">
      <c r="A2856">
        <v>335300</v>
      </c>
      <c r="B2856">
        <v>3.2865329999999999E-3</v>
      </c>
      <c r="C2856">
        <v>2.2224900000000001E-3</v>
      </c>
      <c r="D2856">
        <v>2.0993850000000001E-3</v>
      </c>
      <c r="E2856" s="3"/>
    </row>
    <row r="2857" spans="1:5" ht="15" customHeight="1" x14ac:dyDescent="0.25">
      <c r="A2857">
        <v>335400</v>
      </c>
      <c r="B2857">
        <v>3.286303E-3</v>
      </c>
      <c r="C2857">
        <v>2.2274133333333333E-3</v>
      </c>
      <c r="D2857">
        <v>2.1033850000000002E-3</v>
      </c>
      <c r="E2857" s="3"/>
    </row>
    <row r="2858" spans="1:5" ht="15" customHeight="1" x14ac:dyDescent="0.25">
      <c r="A2858">
        <v>335500</v>
      </c>
      <c r="B2858">
        <v>3.2862500000000001E-3</v>
      </c>
      <c r="C2858">
        <v>2.2325366666666666E-3</v>
      </c>
      <c r="D2858">
        <v>2.10743E-3</v>
      </c>
      <c r="E2858" s="3"/>
    </row>
    <row r="2859" spans="1:5" ht="15" customHeight="1" x14ac:dyDescent="0.25">
      <c r="A2859">
        <v>335600</v>
      </c>
      <c r="B2859">
        <v>3.2862500000000001E-3</v>
      </c>
      <c r="C2859">
        <v>2.23778E-3</v>
      </c>
      <c r="D2859">
        <v>2.1114849999999998E-3</v>
      </c>
      <c r="E2859" s="3"/>
    </row>
    <row r="2860" spans="1:5" ht="15" customHeight="1" x14ac:dyDescent="0.25">
      <c r="A2860">
        <v>335700</v>
      </c>
      <c r="B2860">
        <v>3.286293E-3</v>
      </c>
      <c r="C2860">
        <v>2.2430100000000001E-3</v>
      </c>
      <c r="D2860">
        <v>2.11561E-3</v>
      </c>
      <c r="E2860" s="3"/>
    </row>
    <row r="2861" spans="1:5" ht="15" customHeight="1" x14ac:dyDescent="0.25">
      <c r="A2861">
        <v>335800</v>
      </c>
      <c r="B2861">
        <v>3.2863929999999999E-3</v>
      </c>
      <c r="C2861">
        <v>2.248096666666667E-3</v>
      </c>
      <c r="D2861">
        <v>2.1197450000000001E-3</v>
      </c>
      <c r="E2861" s="3"/>
    </row>
    <row r="2862" spans="1:5" ht="15" customHeight="1" x14ac:dyDescent="0.25">
      <c r="A2862">
        <v>335900</v>
      </c>
      <c r="B2862">
        <v>3.2864029999999998E-3</v>
      </c>
      <c r="C2862">
        <v>2.2530133333333335E-3</v>
      </c>
      <c r="D2862">
        <v>2.1238699999999999E-3</v>
      </c>
      <c r="E2862" s="3"/>
    </row>
    <row r="2863" spans="1:5" ht="15" customHeight="1" x14ac:dyDescent="0.25">
      <c r="A2863">
        <v>336000</v>
      </c>
      <c r="B2863">
        <v>3.286307E-3</v>
      </c>
      <c r="C2863">
        <v>2.2577300000000003E-3</v>
      </c>
      <c r="D2863">
        <v>2.1280050000000001E-3</v>
      </c>
      <c r="E2863" s="3"/>
    </row>
    <row r="2864" spans="1:5" ht="15" customHeight="1" x14ac:dyDescent="0.25">
      <c r="A2864">
        <v>336100</v>
      </c>
      <c r="B2864">
        <v>3.2860300000000001E-3</v>
      </c>
      <c r="C2864">
        <v>2.2622666666666669E-3</v>
      </c>
      <c r="D2864">
        <v>2.1321949999999999E-3</v>
      </c>
      <c r="E2864" s="3"/>
    </row>
    <row r="2865" spans="1:5" ht="15" customHeight="1" x14ac:dyDescent="0.25">
      <c r="A2865">
        <v>336200</v>
      </c>
      <c r="B2865">
        <v>3.2856069999999999E-3</v>
      </c>
      <c r="C2865">
        <v>2.2667333333333331E-3</v>
      </c>
      <c r="D2865">
        <v>2.1363599999999999E-3</v>
      </c>
      <c r="E2865" s="3"/>
    </row>
    <row r="2866" spans="1:5" ht="15" customHeight="1" x14ac:dyDescent="0.25">
      <c r="A2866">
        <v>336300</v>
      </c>
      <c r="B2866">
        <v>3.2849300000000001E-3</v>
      </c>
      <c r="C2866">
        <v>2.271123333333333E-3</v>
      </c>
      <c r="D2866">
        <v>2.1405349999999998E-3</v>
      </c>
      <c r="E2866" s="3"/>
    </row>
    <row r="2867" spans="1:5" ht="15" customHeight="1" x14ac:dyDescent="0.25">
      <c r="A2867">
        <v>336400</v>
      </c>
      <c r="B2867">
        <v>3.2840999999999999E-3</v>
      </c>
      <c r="C2867">
        <v>2.2754999999999997E-3</v>
      </c>
      <c r="D2867">
        <v>2.1447799999999998E-3</v>
      </c>
      <c r="E2867" s="3"/>
    </row>
    <row r="2868" spans="1:5" ht="15" customHeight="1" x14ac:dyDescent="0.25">
      <c r="A2868">
        <v>336500</v>
      </c>
      <c r="B2868">
        <v>3.2831100000000001E-3</v>
      </c>
      <c r="C2868">
        <v>2.2798766666666664E-3</v>
      </c>
      <c r="D2868">
        <v>2.149045E-3</v>
      </c>
      <c r="E2868" s="3"/>
    </row>
    <row r="2869" spans="1:5" ht="15" customHeight="1" x14ac:dyDescent="0.25">
      <c r="A2869">
        <v>336600</v>
      </c>
      <c r="B2869">
        <v>3.2819170000000001E-3</v>
      </c>
      <c r="C2869">
        <v>2.2843E-3</v>
      </c>
      <c r="D2869">
        <v>2.1533699999999999E-3</v>
      </c>
      <c r="E2869" s="3"/>
    </row>
    <row r="2870" spans="1:5" ht="15" customHeight="1" x14ac:dyDescent="0.25">
      <c r="A2870">
        <v>336700</v>
      </c>
      <c r="B2870">
        <v>3.2805970000000001E-3</v>
      </c>
      <c r="C2870">
        <v>2.2887466666666667E-3</v>
      </c>
      <c r="D2870">
        <v>2.1577300000000001E-3</v>
      </c>
      <c r="E2870" s="3"/>
    </row>
    <row r="2871" spans="1:5" ht="15" customHeight="1" x14ac:dyDescent="0.25">
      <c r="A2871">
        <v>336800</v>
      </c>
      <c r="B2871">
        <v>3.2791399999999998E-3</v>
      </c>
      <c r="C2871">
        <v>2.2932433333333335E-3</v>
      </c>
      <c r="D2871">
        <v>2.1621499999999998E-3</v>
      </c>
      <c r="E2871" s="3"/>
    </row>
    <row r="2872" spans="1:5" ht="15" customHeight="1" x14ac:dyDescent="0.25">
      <c r="A2872">
        <v>336900</v>
      </c>
      <c r="B2872">
        <v>3.2775130000000001E-3</v>
      </c>
      <c r="C2872">
        <v>2.2977900000000001E-3</v>
      </c>
      <c r="D2872">
        <v>2.1666400000000001E-3</v>
      </c>
      <c r="E2872" s="3"/>
    </row>
    <row r="2873" spans="1:5" ht="15" customHeight="1" x14ac:dyDescent="0.25">
      <c r="A2873">
        <v>337000</v>
      </c>
      <c r="B2873">
        <v>3.2757369999999999E-3</v>
      </c>
      <c r="C2873">
        <v>2.3023633333333331E-3</v>
      </c>
      <c r="D2873">
        <v>2.17117E-3</v>
      </c>
      <c r="E2873" s="3"/>
    </row>
    <row r="2874" spans="1:5" ht="15" customHeight="1" x14ac:dyDescent="0.25">
      <c r="A2874">
        <v>337100</v>
      </c>
      <c r="B2874">
        <v>3.2738699999999999E-3</v>
      </c>
      <c r="C2874">
        <v>2.3069333333333333E-3</v>
      </c>
      <c r="D2874">
        <v>2.1757950000000003E-3</v>
      </c>
      <c r="E2874" s="3"/>
    </row>
    <row r="2875" spans="1:5" ht="15" customHeight="1" x14ac:dyDescent="0.25">
      <c r="A2875">
        <v>337200</v>
      </c>
      <c r="B2875">
        <v>3.2718999999999999E-3</v>
      </c>
      <c r="C2875">
        <v>2.311546666666667E-3</v>
      </c>
      <c r="D2875">
        <v>2.180445E-3</v>
      </c>
      <c r="E2875" s="3"/>
    </row>
    <row r="2876" spans="1:5" ht="15" customHeight="1" x14ac:dyDescent="0.25">
      <c r="A2876">
        <v>337300</v>
      </c>
      <c r="B2876">
        <v>3.2697999999999998E-3</v>
      </c>
      <c r="C2876">
        <v>2.3161633333333331E-3</v>
      </c>
      <c r="D2876">
        <v>2.1851750000000001E-3</v>
      </c>
      <c r="E2876" s="3"/>
    </row>
    <row r="2877" spans="1:5" ht="15" customHeight="1" x14ac:dyDescent="0.25">
      <c r="A2877">
        <v>337400</v>
      </c>
      <c r="B2877">
        <v>3.2676229999999999E-3</v>
      </c>
      <c r="C2877">
        <v>2.3207733333333331E-3</v>
      </c>
      <c r="D2877">
        <v>2.1899350000000001E-3</v>
      </c>
      <c r="E2877" s="3"/>
    </row>
    <row r="2878" spans="1:5" ht="15" customHeight="1" x14ac:dyDescent="0.25">
      <c r="A2878">
        <v>337500</v>
      </c>
      <c r="B2878">
        <v>3.2653669999999999E-3</v>
      </c>
      <c r="C2878">
        <v>2.3253499999999999E-3</v>
      </c>
      <c r="D2878">
        <v>2.19476E-3</v>
      </c>
      <c r="E2878" s="3"/>
    </row>
    <row r="2879" spans="1:5" ht="15" customHeight="1" x14ac:dyDescent="0.25">
      <c r="A2879">
        <v>337600</v>
      </c>
      <c r="B2879">
        <v>3.263003E-3</v>
      </c>
      <c r="C2879">
        <v>2.3299233333333338E-3</v>
      </c>
      <c r="D2879">
        <v>2.19966E-3</v>
      </c>
      <c r="E2879" s="3"/>
    </row>
    <row r="2880" spans="1:5" ht="15" customHeight="1" x14ac:dyDescent="0.25">
      <c r="A2880">
        <v>337700</v>
      </c>
      <c r="B2880">
        <v>3.2605799999999999E-3</v>
      </c>
      <c r="C2880">
        <v>2.3343833333333334E-3</v>
      </c>
      <c r="D2880">
        <v>2.2045750000000003E-3</v>
      </c>
      <c r="E2880" s="3"/>
    </row>
    <row r="2881" spans="1:5" ht="15" customHeight="1" x14ac:dyDescent="0.25">
      <c r="A2881">
        <v>337800</v>
      </c>
      <c r="B2881">
        <v>3.2580999999999999E-3</v>
      </c>
      <c r="C2881">
        <v>2.3388366666666667E-3</v>
      </c>
      <c r="D2881">
        <v>2.2094849999999997E-3</v>
      </c>
      <c r="E2881" s="3"/>
    </row>
    <row r="2882" spans="1:5" ht="15" customHeight="1" x14ac:dyDescent="0.25">
      <c r="A2882">
        <v>337900</v>
      </c>
      <c r="B2882">
        <v>3.255567E-3</v>
      </c>
      <c r="C2882">
        <v>2.3432633333333335E-3</v>
      </c>
      <c r="D2882">
        <v>2.2144499999999998E-3</v>
      </c>
      <c r="E2882" s="3"/>
    </row>
    <row r="2883" spans="1:5" ht="15" customHeight="1" x14ac:dyDescent="0.25">
      <c r="A2883">
        <v>338000</v>
      </c>
      <c r="B2883">
        <v>3.2529400000000002E-3</v>
      </c>
      <c r="C2883">
        <v>2.3476133333333333E-3</v>
      </c>
      <c r="D2883">
        <v>2.21937E-3</v>
      </c>
      <c r="E2883" s="3"/>
    </row>
    <row r="2884" spans="1:5" ht="15" customHeight="1" x14ac:dyDescent="0.25">
      <c r="A2884">
        <v>338100</v>
      </c>
      <c r="B2884">
        <v>3.2503129999999999E-3</v>
      </c>
      <c r="C2884">
        <v>2.3518766666666669E-3</v>
      </c>
      <c r="D2884">
        <v>2.2243499999999999E-3</v>
      </c>
      <c r="E2884" s="3"/>
    </row>
    <row r="2885" spans="1:5" ht="15" customHeight="1" x14ac:dyDescent="0.25">
      <c r="A2885">
        <v>338200</v>
      </c>
      <c r="B2885">
        <v>3.2476029999999999E-3</v>
      </c>
      <c r="C2885">
        <v>2.3560866666666666E-3</v>
      </c>
      <c r="D2885">
        <v>2.2292750000000002E-3</v>
      </c>
      <c r="E2885" s="3"/>
    </row>
    <row r="2886" spans="1:5" ht="15" customHeight="1" x14ac:dyDescent="0.25">
      <c r="A2886">
        <v>338300</v>
      </c>
      <c r="B2886">
        <v>3.2449000000000002E-3</v>
      </c>
      <c r="C2886">
        <v>2.3601933333333332E-3</v>
      </c>
      <c r="D2886">
        <v>2.2341499999999999E-3</v>
      </c>
      <c r="E2886" s="3"/>
    </row>
    <row r="2887" spans="1:5" ht="15" customHeight="1" x14ac:dyDescent="0.25">
      <c r="A2887">
        <v>338400</v>
      </c>
      <c r="B2887">
        <v>3.2421569999999999E-3</v>
      </c>
      <c r="C2887">
        <v>2.3642533333333333E-3</v>
      </c>
      <c r="D2887">
        <v>2.2390200000000004E-3</v>
      </c>
      <c r="E2887" s="3"/>
    </row>
    <row r="2888" spans="1:5" ht="15" customHeight="1" x14ac:dyDescent="0.25">
      <c r="A2888">
        <v>338500</v>
      </c>
      <c r="B2888">
        <v>3.2393529999999999E-3</v>
      </c>
      <c r="C2888">
        <v>2.3682400000000002E-3</v>
      </c>
      <c r="D2888">
        <v>2.2438450000000004E-3</v>
      </c>
      <c r="E2888" s="3"/>
    </row>
    <row r="2889" spans="1:5" ht="15" customHeight="1" x14ac:dyDescent="0.25">
      <c r="A2889">
        <v>338600</v>
      </c>
      <c r="B2889">
        <v>3.236517E-3</v>
      </c>
      <c r="C2889">
        <v>2.3721266666666668E-3</v>
      </c>
      <c r="D2889">
        <v>2.2486199999999998E-3</v>
      </c>
      <c r="E2889" s="3"/>
    </row>
    <row r="2890" spans="1:5" ht="15" customHeight="1" x14ac:dyDescent="0.25">
      <c r="A2890">
        <v>338700</v>
      </c>
      <c r="B2890">
        <v>3.2336029999999998E-3</v>
      </c>
      <c r="C2890">
        <v>2.3759466666666666E-3</v>
      </c>
      <c r="D2890">
        <v>2.25333E-3</v>
      </c>
      <c r="E2890" s="3"/>
    </row>
    <row r="2891" spans="1:5" ht="15" customHeight="1" x14ac:dyDescent="0.25">
      <c r="A2891">
        <v>338800</v>
      </c>
      <c r="B2891">
        <v>3.2306829999999998E-3</v>
      </c>
      <c r="C2891">
        <v>2.3796799999999999E-3</v>
      </c>
      <c r="D2891">
        <v>2.2580249999999999E-3</v>
      </c>
      <c r="E2891" s="3"/>
    </row>
    <row r="2892" spans="1:5" ht="15" customHeight="1" x14ac:dyDescent="0.25">
      <c r="A2892">
        <v>338900</v>
      </c>
      <c r="B2892">
        <v>3.2276599999999998E-3</v>
      </c>
      <c r="C2892">
        <v>2.3833166666666667E-3</v>
      </c>
      <c r="D2892">
        <v>2.2625549999999999E-3</v>
      </c>
      <c r="E2892" s="3"/>
    </row>
    <row r="2893" spans="1:5" ht="15" customHeight="1" x14ac:dyDescent="0.25">
      <c r="A2893">
        <v>339000</v>
      </c>
      <c r="B2893">
        <v>3.2246269999999999E-3</v>
      </c>
      <c r="C2893">
        <v>2.3869099999999999E-3</v>
      </c>
      <c r="D2893">
        <v>2.2671050000000002E-3</v>
      </c>
      <c r="E2893" s="3"/>
    </row>
    <row r="2894" spans="1:5" ht="15" customHeight="1" x14ac:dyDescent="0.25">
      <c r="A2894">
        <v>339100</v>
      </c>
      <c r="B2894">
        <v>3.2215299999999998E-3</v>
      </c>
      <c r="C2894">
        <v>2.3904066666666666E-3</v>
      </c>
      <c r="D2894">
        <v>2.27152E-3</v>
      </c>
      <c r="E2894" s="3"/>
    </row>
    <row r="2895" spans="1:5" ht="15" customHeight="1" x14ac:dyDescent="0.25">
      <c r="A2895">
        <v>339200</v>
      </c>
      <c r="B2895">
        <v>3.21835E-3</v>
      </c>
      <c r="C2895">
        <v>2.3938366666666666E-3</v>
      </c>
      <c r="D2895">
        <v>2.2758850000000001E-3</v>
      </c>
      <c r="E2895" s="3"/>
    </row>
    <row r="2896" spans="1:5" ht="15" customHeight="1" x14ac:dyDescent="0.25">
      <c r="A2896">
        <v>339300</v>
      </c>
      <c r="B2896">
        <v>3.215107E-3</v>
      </c>
      <c r="C2896">
        <v>2.3971666666666668E-3</v>
      </c>
      <c r="D2896">
        <v>2.28013E-3</v>
      </c>
      <c r="E2896" s="3"/>
    </row>
    <row r="2897" spans="1:5" ht="15" customHeight="1" x14ac:dyDescent="0.25">
      <c r="A2897">
        <v>339400</v>
      </c>
      <c r="B2897">
        <v>3.2117500000000002E-3</v>
      </c>
      <c r="C2897">
        <v>2.4004433333333335E-3</v>
      </c>
      <c r="D2897">
        <v>2.2843250000000002E-3</v>
      </c>
      <c r="E2897" s="3"/>
    </row>
    <row r="2898" spans="1:5" ht="15" customHeight="1" x14ac:dyDescent="0.25">
      <c r="A2898">
        <v>339500</v>
      </c>
      <c r="B2898">
        <v>3.2083200000000002E-3</v>
      </c>
      <c r="C2898">
        <v>2.4036733333333334E-3</v>
      </c>
      <c r="D2898">
        <v>2.2883950000000004E-3</v>
      </c>
      <c r="E2898" s="3"/>
    </row>
    <row r="2899" spans="1:5" ht="15" customHeight="1" x14ac:dyDescent="0.25">
      <c r="A2899">
        <v>339600</v>
      </c>
      <c r="B2899">
        <v>3.2047730000000002E-3</v>
      </c>
      <c r="C2899">
        <v>2.4068500000000003E-3</v>
      </c>
      <c r="D2899">
        <v>2.292405E-3</v>
      </c>
      <c r="E2899" s="3"/>
    </row>
    <row r="2900" spans="1:5" ht="15" customHeight="1" x14ac:dyDescent="0.25">
      <c r="A2900">
        <v>339700</v>
      </c>
      <c r="B2900">
        <v>3.201157E-3</v>
      </c>
      <c r="C2900">
        <v>2.4099566666666663E-3</v>
      </c>
      <c r="D2900">
        <v>2.2962850000000003E-3</v>
      </c>
      <c r="E2900" s="3"/>
    </row>
    <row r="2901" spans="1:5" ht="15" customHeight="1" x14ac:dyDescent="0.25">
      <c r="A2901">
        <v>339800</v>
      </c>
      <c r="B2901">
        <v>3.1973969999999998E-3</v>
      </c>
      <c r="C2901">
        <v>2.4130366666666667E-3</v>
      </c>
      <c r="D2901">
        <v>2.3000849999999999E-3</v>
      </c>
      <c r="E2901" s="3"/>
    </row>
    <row r="2902" spans="1:5" ht="15" customHeight="1" x14ac:dyDescent="0.25">
      <c r="A2902">
        <v>339900</v>
      </c>
      <c r="B2902">
        <v>3.1935330000000001E-3</v>
      </c>
      <c r="C2902">
        <v>2.4160266666666667E-3</v>
      </c>
      <c r="D2902">
        <v>2.3037999999999999E-3</v>
      </c>
      <c r="E2902" s="3"/>
    </row>
    <row r="2903" spans="1:5" ht="15" customHeight="1" x14ac:dyDescent="0.25">
      <c r="A2903">
        <v>340000</v>
      </c>
      <c r="B2903">
        <v>3.1895529999999999E-3</v>
      </c>
      <c r="C2903">
        <v>2.4190266666666667E-3</v>
      </c>
      <c r="D2903">
        <v>2.3074050000000002E-3</v>
      </c>
      <c r="E2903" s="3"/>
    </row>
    <row r="2904" spans="1:5" ht="15" customHeight="1" x14ac:dyDescent="0.25">
      <c r="A2904">
        <v>340100</v>
      </c>
      <c r="B2904">
        <v>3.1854600000000002E-3</v>
      </c>
      <c r="C2904">
        <v>2.4219933333333335E-3</v>
      </c>
      <c r="D2904">
        <v>2.31094E-3</v>
      </c>
      <c r="E2904" s="3"/>
    </row>
    <row r="2905" spans="1:5" ht="15" customHeight="1" x14ac:dyDescent="0.25">
      <c r="A2905">
        <v>340200</v>
      </c>
      <c r="B2905">
        <v>3.1812530000000002E-3</v>
      </c>
      <c r="C2905">
        <v>2.4249166666666668E-3</v>
      </c>
      <c r="D2905">
        <v>2.314375E-3</v>
      </c>
      <c r="E2905" s="3"/>
    </row>
    <row r="2906" spans="1:5" ht="15" customHeight="1" x14ac:dyDescent="0.25">
      <c r="A2906">
        <v>340300</v>
      </c>
      <c r="B2906">
        <v>3.1768930000000001E-3</v>
      </c>
      <c r="C2906">
        <v>2.4278433333333334E-3</v>
      </c>
      <c r="D2906">
        <v>2.317745E-3</v>
      </c>
      <c r="E2906" s="3"/>
    </row>
    <row r="2907" spans="1:5" ht="15" customHeight="1" x14ac:dyDescent="0.25">
      <c r="A2907">
        <v>340400</v>
      </c>
      <c r="B2907">
        <v>3.1724470000000001E-3</v>
      </c>
      <c r="C2907">
        <v>2.4307400000000002E-3</v>
      </c>
      <c r="D2907">
        <v>2.32103E-3</v>
      </c>
      <c r="E2907" s="3"/>
    </row>
    <row r="2908" spans="1:5" ht="15" customHeight="1" x14ac:dyDescent="0.25">
      <c r="A2908">
        <v>340500</v>
      </c>
      <c r="B2908">
        <v>3.1678829999999998E-3</v>
      </c>
      <c r="C2908">
        <v>2.4336266666666667E-3</v>
      </c>
      <c r="D2908">
        <v>2.3242699999999998E-3</v>
      </c>
      <c r="E2908" s="3"/>
    </row>
    <row r="2909" spans="1:5" ht="15" customHeight="1" x14ac:dyDescent="0.25">
      <c r="A2909">
        <v>340600</v>
      </c>
      <c r="B2909">
        <v>3.163187E-3</v>
      </c>
      <c r="C2909">
        <v>2.4364899999999999E-3</v>
      </c>
      <c r="D2909">
        <v>2.3274350000000001E-3</v>
      </c>
      <c r="E2909" s="3"/>
    </row>
    <row r="2910" spans="1:5" ht="15" customHeight="1" x14ac:dyDescent="0.25">
      <c r="A2910">
        <v>340700</v>
      </c>
      <c r="B2910">
        <v>3.1583599999999998E-3</v>
      </c>
      <c r="C2910">
        <v>2.439346666666667E-3</v>
      </c>
      <c r="D2910">
        <v>2.3305349999999999E-3</v>
      </c>
      <c r="E2910" s="3"/>
    </row>
    <row r="2911" spans="1:5" ht="15" customHeight="1" x14ac:dyDescent="0.25">
      <c r="A2911">
        <v>340800</v>
      </c>
      <c r="B2911">
        <v>3.1534200000000001E-3</v>
      </c>
      <c r="C2911">
        <v>2.4421766666666666E-3</v>
      </c>
      <c r="D2911">
        <v>2.33358E-3</v>
      </c>
      <c r="E2911" s="3"/>
    </row>
    <row r="2912" spans="1:5" ht="15" customHeight="1" x14ac:dyDescent="0.25">
      <c r="A2912">
        <v>340900</v>
      </c>
      <c r="B2912">
        <v>3.1484E-3</v>
      </c>
      <c r="C2912">
        <v>2.4450133333333334E-3</v>
      </c>
      <c r="D2912">
        <v>2.3365549999999997E-3</v>
      </c>
      <c r="E2912" s="3"/>
    </row>
    <row r="2913" spans="1:5" ht="15" customHeight="1" x14ac:dyDescent="0.25">
      <c r="A2913">
        <v>341000</v>
      </c>
      <c r="B2913">
        <v>3.1432700000000001E-3</v>
      </c>
      <c r="C2913">
        <v>2.44779E-3</v>
      </c>
      <c r="D2913">
        <v>2.3394649999999998E-3</v>
      </c>
      <c r="E2913" s="3"/>
    </row>
    <row r="2914" spans="1:5" ht="15" customHeight="1" x14ac:dyDescent="0.25">
      <c r="A2914">
        <v>341100</v>
      </c>
      <c r="B2914">
        <v>3.1380869999999999E-3</v>
      </c>
      <c r="C2914">
        <v>2.4505766666666671E-3</v>
      </c>
      <c r="D2914">
        <v>2.342355E-3</v>
      </c>
      <c r="E2914" s="3"/>
    </row>
    <row r="2915" spans="1:5" ht="15" customHeight="1" x14ac:dyDescent="0.25">
      <c r="A2915">
        <v>341200</v>
      </c>
      <c r="B2915">
        <v>3.1328229999999999E-3</v>
      </c>
      <c r="C2915">
        <v>2.4533200000000002E-3</v>
      </c>
      <c r="D2915">
        <v>2.3451449999999999E-3</v>
      </c>
      <c r="E2915" s="3"/>
    </row>
    <row r="2916" spans="1:5" ht="15" customHeight="1" x14ac:dyDescent="0.25">
      <c r="A2916">
        <v>341300</v>
      </c>
      <c r="B2916">
        <v>3.127473E-3</v>
      </c>
      <c r="C2916">
        <v>2.4560366666666667E-3</v>
      </c>
      <c r="D2916">
        <v>2.3478750000000001E-3</v>
      </c>
      <c r="E2916" s="3"/>
    </row>
    <row r="2917" spans="1:5" ht="15" customHeight="1" x14ac:dyDescent="0.25">
      <c r="A2917">
        <v>341400</v>
      </c>
      <c r="B2917">
        <v>3.12203E-3</v>
      </c>
      <c r="C2917">
        <v>2.4587066666666665E-3</v>
      </c>
      <c r="D2917">
        <v>2.35052E-3</v>
      </c>
      <c r="E2917" s="3"/>
    </row>
    <row r="2918" spans="1:5" ht="15" customHeight="1" x14ac:dyDescent="0.25">
      <c r="A2918">
        <v>341500</v>
      </c>
      <c r="B2918">
        <v>3.1165329999999999E-3</v>
      </c>
      <c r="C2918">
        <v>2.4613366666666665E-3</v>
      </c>
      <c r="D2918">
        <v>2.3531150000000002E-3</v>
      </c>
      <c r="E2918" s="3"/>
    </row>
    <row r="2919" spans="1:5" ht="15" customHeight="1" x14ac:dyDescent="0.25">
      <c r="A2919">
        <v>341600</v>
      </c>
      <c r="B2919">
        <v>3.1109599999999999E-3</v>
      </c>
      <c r="C2919">
        <v>2.4639200000000001E-3</v>
      </c>
      <c r="D2919">
        <v>2.3556200000000001E-3</v>
      </c>
      <c r="E2919" s="3"/>
    </row>
    <row r="2920" spans="1:5" ht="15" customHeight="1" x14ac:dyDescent="0.25">
      <c r="A2920">
        <v>341700</v>
      </c>
      <c r="B2920">
        <v>3.105343E-3</v>
      </c>
      <c r="C2920">
        <v>2.4664366666666666E-3</v>
      </c>
      <c r="D2920">
        <v>2.35805E-3</v>
      </c>
      <c r="E2920" s="3"/>
    </row>
    <row r="2921" spans="1:5" ht="15" customHeight="1" x14ac:dyDescent="0.25">
      <c r="A2921">
        <v>341800</v>
      </c>
      <c r="B2921">
        <v>3.099667E-3</v>
      </c>
      <c r="C2921">
        <v>2.4689233333333332E-3</v>
      </c>
      <c r="D2921">
        <v>2.36038E-3</v>
      </c>
      <c r="E2921" s="3"/>
    </row>
    <row r="2922" spans="1:5" ht="15" customHeight="1" x14ac:dyDescent="0.25">
      <c r="A2922">
        <v>341900</v>
      </c>
      <c r="B2922">
        <v>3.0939729999999999E-3</v>
      </c>
      <c r="C2922">
        <v>2.4713333333333336E-3</v>
      </c>
      <c r="D2922">
        <v>2.3626799999999998E-3</v>
      </c>
      <c r="E2922" s="3"/>
    </row>
    <row r="2923" spans="1:5" ht="15" customHeight="1" x14ac:dyDescent="0.25">
      <c r="A2923">
        <v>342000</v>
      </c>
      <c r="B2923">
        <v>3.0882129999999998E-3</v>
      </c>
      <c r="C2923">
        <v>2.4736933333333335E-3</v>
      </c>
      <c r="D2923">
        <v>2.3648950000000001E-3</v>
      </c>
      <c r="E2923" s="3"/>
    </row>
    <row r="2924" spans="1:5" ht="15" customHeight="1" x14ac:dyDescent="0.25">
      <c r="A2924">
        <v>342100</v>
      </c>
      <c r="B2924">
        <v>3.0824329999999999E-3</v>
      </c>
      <c r="C2924">
        <v>2.4759933333333337E-3</v>
      </c>
      <c r="D2924">
        <v>2.3670699999999998E-3</v>
      </c>
      <c r="E2924" s="3"/>
    </row>
    <row r="2925" spans="1:5" ht="15" customHeight="1" x14ac:dyDescent="0.25">
      <c r="A2925">
        <v>342200</v>
      </c>
      <c r="B2925">
        <v>3.0766330000000001E-3</v>
      </c>
      <c r="C2925">
        <v>2.4782599999999999E-3</v>
      </c>
      <c r="D2925">
        <v>2.369145E-3</v>
      </c>
      <c r="E2925" s="3"/>
    </row>
    <row r="2926" spans="1:5" ht="15" customHeight="1" x14ac:dyDescent="0.25">
      <c r="A2926">
        <v>342300</v>
      </c>
      <c r="B2926">
        <v>3.0708100000000002E-3</v>
      </c>
      <c r="C2926">
        <v>2.4804533333333332E-3</v>
      </c>
      <c r="D2926">
        <v>2.371195E-3</v>
      </c>
      <c r="E2926" s="3"/>
    </row>
    <row r="2927" spans="1:5" ht="15" customHeight="1" x14ac:dyDescent="0.25">
      <c r="A2927">
        <v>342400</v>
      </c>
      <c r="B2927">
        <v>3.064967E-3</v>
      </c>
      <c r="C2927">
        <v>2.4826000000000002E-3</v>
      </c>
      <c r="D2927">
        <v>2.3731350000000002E-3</v>
      </c>
      <c r="E2927" s="3"/>
    </row>
    <row r="2928" spans="1:5" ht="15" customHeight="1" x14ac:dyDescent="0.25">
      <c r="A2928">
        <v>342500</v>
      </c>
      <c r="B2928">
        <v>3.0591199999999998E-3</v>
      </c>
      <c r="C2928">
        <v>2.484756666666667E-3</v>
      </c>
      <c r="D2928">
        <v>2.3750949999999998E-3</v>
      </c>
      <c r="E2928" s="3"/>
    </row>
    <row r="2929" spans="1:5" ht="15" customHeight="1" x14ac:dyDescent="0.25">
      <c r="A2929">
        <v>342600</v>
      </c>
      <c r="B2929">
        <v>3.0532570000000002E-3</v>
      </c>
      <c r="C2929">
        <v>2.4868366666666668E-3</v>
      </c>
      <c r="D2929">
        <v>2.3770249999999996E-3</v>
      </c>
      <c r="E2929" s="3"/>
    </row>
    <row r="2930" spans="1:5" ht="15" customHeight="1" x14ac:dyDescent="0.25">
      <c r="A2930">
        <v>342700</v>
      </c>
      <c r="B2930">
        <v>3.0473800000000001E-3</v>
      </c>
      <c r="C2930">
        <v>2.4888966666666667E-3</v>
      </c>
      <c r="D2930">
        <v>2.3788949999999998E-3</v>
      </c>
      <c r="E2930" s="3"/>
    </row>
    <row r="2931" spans="1:5" ht="15" customHeight="1" x14ac:dyDescent="0.25">
      <c r="A2931">
        <v>342800</v>
      </c>
      <c r="B2931">
        <v>3.0415170000000001E-3</v>
      </c>
      <c r="C2931">
        <v>2.4909233333333335E-3</v>
      </c>
      <c r="D2931">
        <v>2.3807400000000001E-3</v>
      </c>
      <c r="E2931" s="3"/>
    </row>
    <row r="2932" spans="1:5" ht="15" customHeight="1" x14ac:dyDescent="0.25">
      <c r="A2932">
        <v>342900</v>
      </c>
      <c r="B2932">
        <v>3.0356329999999998E-3</v>
      </c>
      <c r="C2932">
        <v>2.4928866666666665E-3</v>
      </c>
      <c r="D2932">
        <v>2.3825499999999998E-3</v>
      </c>
      <c r="E2932" s="3"/>
    </row>
    <row r="2933" spans="1:5" ht="15" customHeight="1" x14ac:dyDescent="0.25">
      <c r="A2933">
        <v>343000</v>
      </c>
      <c r="B2933">
        <v>3.0297430000000001E-3</v>
      </c>
      <c r="C2933">
        <v>2.4948266666666667E-3</v>
      </c>
      <c r="D2933">
        <v>2.3843199999999997E-3</v>
      </c>
      <c r="E2933" s="3"/>
    </row>
    <row r="2934" spans="1:5" ht="15" customHeight="1" x14ac:dyDescent="0.25">
      <c r="A2934">
        <v>343100</v>
      </c>
      <c r="B2934">
        <v>3.0238399999999999E-3</v>
      </c>
      <c r="C2934">
        <v>2.4967300000000004E-3</v>
      </c>
      <c r="D2934">
        <v>2.3861099999999999E-3</v>
      </c>
      <c r="E2934" s="3"/>
    </row>
    <row r="2935" spans="1:5" ht="15" customHeight="1" x14ac:dyDescent="0.25">
      <c r="A2935">
        <v>343200</v>
      </c>
      <c r="B2935">
        <v>3.0179370000000001E-3</v>
      </c>
      <c r="C2935">
        <v>2.4985833333333331E-3</v>
      </c>
      <c r="D2935">
        <v>2.387845E-3</v>
      </c>
      <c r="E2935" s="3"/>
    </row>
    <row r="2936" spans="1:5" ht="15" customHeight="1" x14ac:dyDescent="0.25">
      <c r="A2936">
        <v>343300</v>
      </c>
      <c r="B2936">
        <v>3.0120030000000001E-3</v>
      </c>
      <c r="C2936">
        <v>2.5003733333333333E-3</v>
      </c>
      <c r="D2936">
        <v>2.3895850000000001E-3</v>
      </c>
      <c r="E2936" s="3"/>
    </row>
    <row r="2937" spans="1:5" ht="15" customHeight="1" x14ac:dyDescent="0.25">
      <c r="A2937">
        <v>343400</v>
      </c>
      <c r="B2937">
        <v>3.0060270000000001E-3</v>
      </c>
      <c r="C2937">
        <v>2.5021266666666667E-3</v>
      </c>
      <c r="D2937">
        <v>2.3912949999999999E-3</v>
      </c>
      <c r="E2937" s="3"/>
    </row>
    <row r="2938" spans="1:5" ht="15" customHeight="1" x14ac:dyDescent="0.25">
      <c r="A2938">
        <v>343500</v>
      </c>
      <c r="B2938">
        <v>3.0000629999999999E-3</v>
      </c>
      <c r="C2938">
        <v>2.5037933333333334E-3</v>
      </c>
      <c r="D2938">
        <v>2.393025E-3</v>
      </c>
      <c r="E2938" s="3"/>
    </row>
    <row r="2939" spans="1:5" ht="15" customHeight="1" x14ac:dyDescent="0.25">
      <c r="A2939">
        <v>343600</v>
      </c>
      <c r="B2939">
        <v>2.9940430000000001E-3</v>
      </c>
      <c r="C2939">
        <v>2.5053833333333331E-3</v>
      </c>
      <c r="D2939">
        <v>2.3947150000000004E-3</v>
      </c>
      <c r="E2939" s="3"/>
    </row>
    <row r="2940" spans="1:5" ht="15" customHeight="1" x14ac:dyDescent="0.25">
      <c r="A2940">
        <v>343700</v>
      </c>
      <c r="B2940">
        <v>2.9879669999999998E-3</v>
      </c>
      <c r="C2940">
        <v>2.5069433333333338E-3</v>
      </c>
      <c r="D2940">
        <v>2.3964049999999999E-3</v>
      </c>
      <c r="E2940" s="3"/>
    </row>
    <row r="2941" spans="1:5" ht="15" customHeight="1" x14ac:dyDescent="0.25">
      <c r="A2941">
        <v>343800</v>
      </c>
      <c r="B2941">
        <v>2.9818430000000001E-3</v>
      </c>
      <c r="C2941">
        <v>2.5083633333333336E-3</v>
      </c>
      <c r="D2941">
        <v>2.3980799999999999E-3</v>
      </c>
      <c r="E2941" s="3"/>
    </row>
    <row r="2942" spans="1:5" ht="15" customHeight="1" x14ac:dyDescent="0.25">
      <c r="A2942">
        <v>343900</v>
      </c>
      <c r="B2942">
        <v>2.9756829999999998E-3</v>
      </c>
      <c r="C2942">
        <v>2.5097066666666668E-3</v>
      </c>
      <c r="D2942">
        <v>2.3997150000000002E-3</v>
      </c>
      <c r="E2942" s="3"/>
    </row>
    <row r="2943" spans="1:5" ht="15" customHeight="1" x14ac:dyDescent="0.25">
      <c r="A2943">
        <v>344000</v>
      </c>
      <c r="B2943">
        <v>2.9694930000000001E-3</v>
      </c>
      <c r="C2943">
        <v>2.5109766666666666E-3</v>
      </c>
      <c r="D2943">
        <v>2.4013000000000003E-3</v>
      </c>
      <c r="E2943" s="3"/>
    </row>
    <row r="2944" spans="1:5" ht="15" customHeight="1" x14ac:dyDescent="0.25">
      <c r="A2944">
        <v>344100</v>
      </c>
      <c r="B2944">
        <v>2.9632769999999998E-3</v>
      </c>
      <c r="C2944">
        <v>2.51213E-3</v>
      </c>
      <c r="D2944">
        <v>2.40289E-3</v>
      </c>
      <c r="E2944" s="3"/>
    </row>
    <row r="2945" spans="1:5" ht="15" customHeight="1" x14ac:dyDescent="0.25">
      <c r="A2945">
        <v>344200</v>
      </c>
      <c r="B2945">
        <v>2.9569570000000001E-3</v>
      </c>
      <c r="C2945">
        <v>2.5131666666666666E-3</v>
      </c>
      <c r="D2945">
        <v>2.40442E-3</v>
      </c>
      <c r="E2945" s="3"/>
    </row>
    <row r="2946" spans="1:5" ht="15" customHeight="1" x14ac:dyDescent="0.25">
      <c r="A2946">
        <v>344300</v>
      </c>
      <c r="B2946">
        <v>2.950603E-3</v>
      </c>
      <c r="C2946">
        <v>2.5140833333333334E-3</v>
      </c>
      <c r="D2946">
        <v>2.4059850000000002E-3</v>
      </c>
      <c r="E2946" s="3"/>
    </row>
    <row r="2947" spans="1:5" ht="15" customHeight="1" x14ac:dyDescent="0.25">
      <c r="A2947">
        <v>344400</v>
      </c>
      <c r="B2947">
        <v>2.94422E-3</v>
      </c>
      <c r="C2947">
        <v>2.5149033333333333E-3</v>
      </c>
      <c r="D2947">
        <v>2.40749E-3</v>
      </c>
      <c r="E2947" s="3"/>
    </row>
    <row r="2948" spans="1:5" ht="15" customHeight="1" x14ac:dyDescent="0.25">
      <c r="A2948">
        <v>344500</v>
      </c>
      <c r="B2948">
        <v>2.937767E-3</v>
      </c>
      <c r="C2948">
        <v>2.5155999999999998E-3</v>
      </c>
      <c r="D2948">
        <v>2.4089050000000002E-3</v>
      </c>
      <c r="E2948" s="3"/>
    </row>
    <row r="2949" spans="1:5" ht="15" customHeight="1" x14ac:dyDescent="0.25">
      <c r="A2949">
        <v>344600</v>
      </c>
      <c r="B2949">
        <v>2.9312829999999998E-3</v>
      </c>
      <c r="C2949">
        <v>2.5161599999999999E-3</v>
      </c>
      <c r="D2949">
        <v>2.4103199999999997E-3</v>
      </c>
      <c r="E2949" s="3"/>
    </row>
    <row r="2950" spans="1:5" ht="15" customHeight="1" x14ac:dyDescent="0.25">
      <c r="A2950">
        <v>344700</v>
      </c>
      <c r="B2950">
        <v>2.9247370000000002E-3</v>
      </c>
      <c r="C2950">
        <v>2.5165999999999999E-3</v>
      </c>
      <c r="D2950">
        <v>2.4116650000000003E-3</v>
      </c>
      <c r="E2950" s="3"/>
    </row>
    <row r="2951" spans="1:5" ht="15" customHeight="1" x14ac:dyDescent="0.25">
      <c r="A2951">
        <v>344800</v>
      </c>
      <c r="B2951">
        <v>2.9181400000000001E-3</v>
      </c>
      <c r="C2951">
        <v>2.5169200000000002E-3</v>
      </c>
      <c r="D2951">
        <v>2.4129350000000002E-3</v>
      </c>
      <c r="E2951" s="3"/>
    </row>
    <row r="2952" spans="1:5" ht="15" customHeight="1" x14ac:dyDescent="0.25">
      <c r="A2952">
        <v>344900</v>
      </c>
      <c r="B2952">
        <v>2.9115270000000001E-3</v>
      </c>
      <c r="C2952">
        <v>2.517153333333333E-3</v>
      </c>
      <c r="D2952">
        <v>2.4141499999999999E-3</v>
      </c>
      <c r="E2952" s="3"/>
    </row>
    <row r="2953" spans="1:5" ht="15" customHeight="1" x14ac:dyDescent="0.25">
      <c r="A2953">
        <v>345000</v>
      </c>
      <c r="B2953">
        <v>2.9048699999999999E-3</v>
      </c>
      <c r="C2953">
        <v>2.5172533333333337E-3</v>
      </c>
      <c r="D2953">
        <v>2.4152599999999998E-3</v>
      </c>
      <c r="E2953" s="3"/>
    </row>
    <row r="2954" spans="1:5" ht="15" customHeight="1" x14ac:dyDescent="0.25">
      <c r="A2954">
        <v>345100</v>
      </c>
      <c r="B2954">
        <v>2.8981430000000002E-3</v>
      </c>
      <c r="C2954">
        <v>2.51724E-3</v>
      </c>
      <c r="D2954">
        <v>2.4162749999999998E-3</v>
      </c>
      <c r="E2954" s="3"/>
    </row>
    <row r="2955" spans="1:5" ht="15" customHeight="1" x14ac:dyDescent="0.25">
      <c r="A2955">
        <v>345200</v>
      </c>
      <c r="B2955">
        <v>2.8914000000000001E-3</v>
      </c>
      <c r="C2955">
        <v>2.5171166666666665E-3</v>
      </c>
      <c r="D2955">
        <v>2.4172200000000003E-3</v>
      </c>
      <c r="E2955" s="3"/>
    </row>
    <row r="2956" spans="1:5" ht="15" customHeight="1" x14ac:dyDescent="0.25">
      <c r="A2956">
        <v>345300</v>
      </c>
      <c r="B2956">
        <v>2.884677E-3</v>
      </c>
      <c r="C2956">
        <v>2.5168766666666662E-3</v>
      </c>
      <c r="D2956">
        <v>2.4181150000000002E-3</v>
      </c>
      <c r="E2956" s="3"/>
    </row>
    <row r="2957" spans="1:5" ht="15" customHeight="1" x14ac:dyDescent="0.25">
      <c r="A2957">
        <v>345400</v>
      </c>
      <c r="B2957">
        <v>2.8779270000000002E-3</v>
      </c>
      <c r="C2957">
        <v>2.5165533333333331E-3</v>
      </c>
      <c r="D2957">
        <v>2.4188500000000002E-3</v>
      </c>
      <c r="E2957" s="3"/>
    </row>
    <row r="2958" spans="1:5" ht="15" customHeight="1" x14ac:dyDescent="0.25">
      <c r="A2958">
        <v>345500</v>
      </c>
      <c r="B2958">
        <v>2.8711399999999999E-3</v>
      </c>
      <c r="C2958">
        <v>2.5161366666666663E-3</v>
      </c>
      <c r="D2958">
        <v>2.4195449999999999E-3</v>
      </c>
      <c r="E2958" s="3"/>
    </row>
    <row r="2959" spans="1:5" ht="15" customHeight="1" x14ac:dyDescent="0.25">
      <c r="A2959">
        <v>345600</v>
      </c>
      <c r="B2959">
        <v>2.8643700000000002E-3</v>
      </c>
      <c r="C2959">
        <v>2.51563E-3</v>
      </c>
      <c r="D2959">
        <v>2.4200599999999999E-3</v>
      </c>
      <c r="E2959" s="3"/>
    </row>
    <row r="2960" spans="1:5" ht="15" customHeight="1" x14ac:dyDescent="0.25">
      <c r="A2960">
        <v>345700</v>
      </c>
      <c r="B2960">
        <v>2.8575599999999999E-3</v>
      </c>
      <c r="C2960">
        <v>2.5149899999999999E-3</v>
      </c>
      <c r="D2960">
        <v>2.4205199999999998E-3</v>
      </c>
      <c r="E2960" s="3"/>
    </row>
    <row r="2961" spans="1:5" ht="15" customHeight="1" x14ac:dyDescent="0.25">
      <c r="A2961">
        <v>345800</v>
      </c>
      <c r="B2961">
        <v>2.8508029999999998E-3</v>
      </c>
      <c r="C2961">
        <v>2.51433E-3</v>
      </c>
      <c r="D2961">
        <v>2.4208700000000003E-3</v>
      </c>
      <c r="E2961" s="3"/>
    </row>
    <row r="2962" spans="1:5" ht="15" customHeight="1" x14ac:dyDescent="0.25">
      <c r="A2962">
        <v>345900</v>
      </c>
      <c r="B2962">
        <v>2.8440169999999999E-3</v>
      </c>
      <c r="C2962">
        <v>2.5135700000000001E-3</v>
      </c>
      <c r="D2962">
        <v>2.4210949999999998E-3</v>
      </c>
      <c r="E2962" s="3"/>
    </row>
    <row r="2963" spans="1:5" ht="15" customHeight="1" x14ac:dyDescent="0.25">
      <c r="A2963">
        <v>346000</v>
      </c>
      <c r="B2963">
        <v>2.8372670000000001E-3</v>
      </c>
      <c r="C2963">
        <v>2.5127566666666664E-3</v>
      </c>
      <c r="D2963">
        <v>2.42121E-3</v>
      </c>
      <c r="E2963" s="3"/>
    </row>
    <row r="2964" spans="1:5" ht="15" customHeight="1" x14ac:dyDescent="0.25">
      <c r="A2964">
        <v>346100</v>
      </c>
      <c r="B2964">
        <v>2.8305330000000001E-3</v>
      </c>
      <c r="C2964">
        <v>2.5118533333333332E-3</v>
      </c>
      <c r="D2964">
        <v>2.4212000000000001E-3</v>
      </c>
      <c r="E2964" s="3"/>
    </row>
    <row r="2965" spans="1:5" ht="15" customHeight="1" x14ac:dyDescent="0.25">
      <c r="A2965">
        <v>346200</v>
      </c>
      <c r="B2965">
        <v>2.8238170000000002E-3</v>
      </c>
      <c r="C2965">
        <v>2.51089E-3</v>
      </c>
      <c r="D2965">
        <v>2.42114E-3</v>
      </c>
      <c r="E2965" s="3"/>
    </row>
    <row r="2966" spans="1:5" ht="15" customHeight="1" x14ac:dyDescent="0.25">
      <c r="A2966">
        <v>346300</v>
      </c>
      <c r="B2966">
        <v>2.8171099999999998E-3</v>
      </c>
      <c r="C2966">
        <v>2.5098800000000004E-3</v>
      </c>
      <c r="D2966">
        <v>2.4209649999999997E-3</v>
      </c>
      <c r="E2966" s="3"/>
    </row>
    <row r="2967" spans="1:5" ht="15" customHeight="1" x14ac:dyDescent="0.25">
      <c r="A2967">
        <v>346400</v>
      </c>
      <c r="B2967">
        <v>2.8104570000000001E-3</v>
      </c>
      <c r="C2967">
        <v>2.5088266666666668E-3</v>
      </c>
      <c r="D2967">
        <v>2.4206449999999999E-3</v>
      </c>
      <c r="E2967" s="3"/>
    </row>
    <row r="2968" spans="1:5" ht="15" customHeight="1" x14ac:dyDescent="0.25">
      <c r="A2968">
        <v>346500</v>
      </c>
      <c r="B2968">
        <v>2.8038469999999999E-3</v>
      </c>
      <c r="C2968">
        <v>2.5077466666666667E-3</v>
      </c>
      <c r="D2968">
        <v>2.4202349999999997E-3</v>
      </c>
      <c r="E2968" s="3"/>
    </row>
    <row r="2969" spans="1:5" ht="15" customHeight="1" x14ac:dyDescent="0.25">
      <c r="A2969">
        <v>346600</v>
      </c>
      <c r="B2969">
        <v>2.7972969999999998E-3</v>
      </c>
      <c r="C2969">
        <v>2.5066033333333332E-3</v>
      </c>
      <c r="D2969">
        <v>2.4198150000000001E-3</v>
      </c>
      <c r="E2969" s="3"/>
    </row>
    <row r="2970" spans="1:5" ht="15" customHeight="1" x14ac:dyDescent="0.25">
      <c r="A2970">
        <v>346700</v>
      </c>
      <c r="B2970">
        <v>2.7907829999999998E-3</v>
      </c>
      <c r="C2970">
        <v>2.5054766666666667E-3</v>
      </c>
      <c r="D2970">
        <v>2.4192099999999998E-3</v>
      </c>
      <c r="E2970" s="3"/>
    </row>
    <row r="2971" spans="1:5" ht="15" customHeight="1" x14ac:dyDescent="0.25">
      <c r="A2971">
        <v>346800</v>
      </c>
      <c r="B2971">
        <v>2.7843529999999998E-3</v>
      </c>
      <c r="C2971">
        <v>2.5043000000000001E-3</v>
      </c>
      <c r="D2971">
        <v>2.4185949999999999E-3</v>
      </c>
      <c r="E2971" s="3"/>
    </row>
    <row r="2972" spans="1:5" ht="15" customHeight="1" x14ac:dyDescent="0.25">
      <c r="A2972">
        <v>346900</v>
      </c>
      <c r="B2972">
        <v>2.7779770000000001E-3</v>
      </c>
      <c r="C2972">
        <v>2.5031133333333335E-3</v>
      </c>
      <c r="D2972">
        <v>2.4178699999999999E-3</v>
      </c>
      <c r="E2972" s="3"/>
    </row>
    <row r="2973" spans="1:5" ht="15" customHeight="1" x14ac:dyDescent="0.25">
      <c r="A2973">
        <v>347000</v>
      </c>
      <c r="B2973">
        <v>2.77166E-3</v>
      </c>
      <c r="C2973">
        <v>2.5019266666666666E-3</v>
      </c>
      <c r="D2973">
        <v>2.4170850000000002E-3</v>
      </c>
      <c r="E2973" s="3"/>
    </row>
    <row r="2974" spans="1:5" ht="15" customHeight="1" x14ac:dyDescent="0.25">
      <c r="A2974">
        <v>347100</v>
      </c>
      <c r="B2974">
        <v>2.7654200000000002E-3</v>
      </c>
      <c r="C2974">
        <v>2.5007499999999999E-3</v>
      </c>
      <c r="D2974">
        <v>2.4162400000000001E-3</v>
      </c>
      <c r="E2974" s="3"/>
    </row>
    <row r="2975" spans="1:5" ht="15" customHeight="1" x14ac:dyDescent="0.25">
      <c r="A2975">
        <v>347200</v>
      </c>
      <c r="B2975">
        <v>2.7592530000000001E-3</v>
      </c>
      <c r="C2975">
        <v>2.4995799999999999E-3</v>
      </c>
      <c r="D2975">
        <v>2.4153300000000003E-3</v>
      </c>
      <c r="E2975" s="3"/>
    </row>
    <row r="2976" spans="1:5" ht="15" customHeight="1" x14ac:dyDescent="0.25">
      <c r="A2976">
        <v>347300</v>
      </c>
      <c r="B2976">
        <v>2.75318E-3</v>
      </c>
      <c r="C2976">
        <v>2.4984199999999999E-3</v>
      </c>
      <c r="D2976">
        <v>2.4143799999999998E-3</v>
      </c>
      <c r="E2976" s="3"/>
    </row>
    <row r="2977" spans="1:5" ht="15" customHeight="1" x14ac:dyDescent="0.25">
      <c r="A2977">
        <v>347400</v>
      </c>
      <c r="B2977">
        <v>2.7471969999999998E-3</v>
      </c>
      <c r="C2977">
        <v>2.4972766666666664E-3</v>
      </c>
      <c r="D2977">
        <v>2.4134150000000004E-3</v>
      </c>
      <c r="E2977" s="3"/>
    </row>
    <row r="2978" spans="1:5" ht="15" customHeight="1" x14ac:dyDescent="0.25">
      <c r="A2978">
        <v>347500</v>
      </c>
      <c r="B2978">
        <v>2.7412700000000001E-3</v>
      </c>
      <c r="C2978">
        <v>2.4961733333333331E-3</v>
      </c>
      <c r="D2978">
        <v>2.4123999999999999E-3</v>
      </c>
      <c r="E2978" s="3"/>
    </row>
    <row r="2979" spans="1:5" ht="15" customHeight="1" x14ac:dyDescent="0.25">
      <c r="A2979">
        <v>347600</v>
      </c>
      <c r="B2979">
        <v>2.7354369999999999E-3</v>
      </c>
      <c r="C2979">
        <v>2.4950666666666665E-3</v>
      </c>
      <c r="D2979">
        <v>2.4113850000000003E-3</v>
      </c>
      <c r="E2979" s="3"/>
    </row>
    <row r="2980" spans="1:5" ht="15" customHeight="1" x14ac:dyDescent="0.25">
      <c r="A2980">
        <v>347700</v>
      </c>
      <c r="B2980">
        <v>2.729693E-3</v>
      </c>
      <c r="C2980">
        <v>2.4940399999999999E-3</v>
      </c>
      <c r="D2980">
        <v>2.4103150000000001E-3</v>
      </c>
      <c r="E2980" s="3"/>
    </row>
    <row r="2981" spans="1:5" ht="15" customHeight="1" x14ac:dyDescent="0.25">
      <c r="A2981">
        <v>347800</v>
      </c>
      <c r="B2981">
        <v>2.7239669999999999E-3</v>
      </c>
      <c r="C2981">
        <v>2.493E-3</v>
      </c>
      <c r="D2981">
        <v>2.4092549999999999E-3</v>
      </c>
      <c r="E2981" s="3"/>
    </row>
    <row r="2982" spans="1:5" ht="15" customHeight="1" x14ac:dyDescent="0.25">
      <c r="A2982">
        <v>347900</v>
      </c>
      <c r="B2982">
        <v>2.718313E-3</v>
      </c>
      <c r="C2982">
        <v>2.4920099999999998E-3</v>
      </c>
      <c r="D2982">
        <v>2.4081549999999999E-3</v>
      </c>
      <c r="E2982" s="3"/>
    </row>
    <row r="2983" spans="1:5" ht="15" customHeight="1" x14ac:dyDescent="0.25">
      <c r="A2983">
        <v>348000</v>
      </c>
      <c r="B2983">
        <v>2.7127269999999998E-3</v>
      </c>
      <c r="C2983">
        <v>2.4910499999999999E-3</v>
      </c>
      <c r="D2983">
        <v>2.4070899999999998E-3</v>
      </c>
      <c r="E2983" s="3"/>
    </row>
    <row r="2984" spans="1:5" ht="15" customHeight="1" x14ac:dyDescent="0.25">
      <c r="A2984">
        <v>348100</v>
      </c>
      <c r="B2984">
        <v>2.70711E-3</v>
      </c>
      <c r="C2984">
        <v>2.4901199999999997E-3</v>
      </c>
      <c r="D2984">
        <v>2.406025E-3</v>
      </c>
      <c r="E2984" s="3"/>
    </row>
    <row r="2985" spans="1:5" ht="15" customHeight="1" x14ac:dyDescent="0.25">
      <c r="A2985">
        <v>348200</v>
      </c>
      <c r="B2985">
        <v>2.7015329999999999E-3</v>
      </c>
      <c r="C2985">
        <v>2.4892466666666664E-3</v>
      </c>
      <c r="D2985">
        <v>2.404995E-3</v>
      </c>
      <c r="E2985" s="3"/>
    </row>
    <row r="2986" spans="1:5" ht="15" customHeight="1" x14ac:dyDescent="0.25">
      <c r="A2986">
        <v>348300</v>
      </c>
      <c r="B2986">
        <v>2.695907E-3</v>
      </c>
      <c r="C2986">
        <v>2.4883766666666664E-3</v>
      </c>
      <c r="D2986">
        <v>2.4039400000000002E-3</v>
      </c>
      <c r="E2986" s="3"/>
    </row>
    <row r="2987" spans="1:5" ht="15" customHeight="1" x14ac:dyDescent="0.25">
      <c r="A2987">
        <v>348400</v>
      </c>
      <c r="B2987">
        <v>2.690287E-3</v>
      </c>
      <c r="C2987">
        <v>2.4875700000000001E-3</v>
      </c>
      <c r="D2987">
        <v>2.4028950000000004E-3</v>
      </c>
      <c r="E2987" s="3"/>
    </row>
    <row r="2988" spans="1:5" ht="15" customHeight="1" x14ac:dyDescent="0.25">
      <c r="A2988">
        <v>348500</v>
      </c>
      <c r="B2988">
        <v>2.6846130000000002E-3</v>
      </c>
      <c r="C2988">
        <v>2.4867866666666671E-3</v>
      </c>
      <c r="D2988">
        <v>2.4018399999999997E-3</v>
      </c>
      <c r="E2988" s="3"/>
    </row>
    <row r="2989" spans="1:5" ht="15" customHeight="1" x14ac:dyDescent="0.25">
      <c r="A2989">
        <v>348600</v>
      </c>
      <c r="B2989">
        <v>2.678887E-3</v>
      </c>
      <c r="C2989">
        <v>2.48606E-3</v>
      </c>
      <c r="D2989">
        <v>2.4008200000000001E-3</v>
      </c>
      <c r="E2989" s="3"/>
    </row>
    <row r="2990" spans="1:5" ht="15" customHeight="1" x14ac:dyDescent="0.25">
      <c r="A2990">
        <v>348700</v>
      </c>
      <c r="B2990">
        <v>2.673117E-3</v>
      </c>
      <c r="C2990">
        <v>2.4853333333333333E-3</v>
      </c>
      <c r="D2990">
        <v>2.3997749999999998E-3</v>
      </c>
      <c r="E2990" s="3"/>
    </row>
    <row r="2991" spans="1:5" ht="15" customHeight="1" x14ac:dyDescent="0.25">
      <c r="A2991">
        <v>348800</v>
      </c>
      <c r="B2991">
        <v>2.6672969999999999E-3</v>
      </c>
      <c r="C2991">
        <v>2.4846766666666666E-3</v>
      </c>
      <c r="D2991">
        <v>2.39879E-3</v>
      </c>
      <c r="E2991" s="3"/>
    </row>
    <row r="2992" spans="1:5" ht="15" customHeight="1" x14ac:dyDescent="0.25">
      <c r="A2992">
        <v>348900</v>
      </c>
      <c r="B2992">
        <v>2.6614170000000001E-3</v>
      </c>
      <c r="C2992">
        <v>2.4840166666666662E-3</v>
      </c>
      <c r="D2992">
        <v>2.3977900000000003E-3</v>
      </c>
      <c r="E2992" s="3"/>
    </row>
    <row r="2993" spans="1:5" ht="15" customHeight="1" x14ac:dyDescent="0.25">
      <c r="A2993">
        <v>349000</v>
      </c>
      <c r="B2993">
        <v>2.6554399999999998E-3</v>
      </c>
      <c r="C2993">
        <v>2.4833866666666665E-3</v>
      </c>
      <c r="D2993">
        <v>2.3967599999999999E-3</v>
      </c>
      <c r="E2993" s="3"/>
    </row>
    <row r="2994" spans="1:5" ht="15" customHeight="1" x14ac:dyDescent="0.25">
      <c r="A2994">
        <v>349100</v>
      </c>
      <c r="B2994">
        <v>2.6494169999999998E-3</v>
      </c>
      <c r="C2994">
        <v>2.482823333333333E-3</v>
      </c>
      <c r="D2994">
        <v>2.3957650000000002E-3</v>
      </c>
      <c r="E2994" s="3"/>
    </row>
    <row r="2995" spans="1:5" ht="15" customHeight="1" x14ac:dyDescent="0.25">
      <c r="A2995">
        <v>349200</v>
      </c>
      <c r="B2995">
        <v>2.6433099999999998E-3</v>
      </c>
      <c r="C2995">
        <v>2.4822533333333334E-3</v>
      </c>
      <c r="D2995">
        <v>2.3947600000000001E-3</v>
      </c>
      <c r="E2995" s="3"/>
    </row>
    <row r="2996" spans="1:5" ht="15" customHeight="1" x14ac:dyDescent="0.25">
      <c r="A2996">
        <v>349300</v>
      </c>
      <c r="B2996">
        <v>2.6371630000000001E-3</v>
      </c>
      <c r="C2996">
        <v>2.48175E-3</v>
      </c>
      <c r="D2996">
        <v>2.3936949999999999E-3</v>
      </c>
      <c r="E2996" s="3"/>
    </row>
    <row r="2997" spans="1:5" ht="15" customHeight="1" x14ac:dyDescent="0.25">
      <c r="A2997">
        <v>349400</v>
      </c>
      <c r="B2997">
        <v>2.6309530000000001E-3</v>
      </c>
      <c r="C2997">
        <v>2.4812433333333333E-3</v>
      </c>
      <c r="D2997">
        <v>2.39274E-3</v>
      </c>
      <c r="E2997" s="3"/>
    </row>
    <row r="2998" spans="1:5" ht="15" customHeight="1" x14ac:dyDescent="0.25">
      <c r="A2998">
        <v>349500</v>
      </c>
      <c r="B2998">
        <v>2.6246830000000001E-3</v>
      </c>
      <c r="C2998">
        <v>2.4807766666666668E-3</v>
      </c>
      <c r="D2998">
        <v>2.391705E-3</v>
      </c>
      <c r="E2998" s="3"/>
    </row>
    <row r="2999" spans="1:5" ht="15" customHeight="1" x14ac:dyDescent="0.25">
      <c r="A2999">
        <v>349600</v>
      </c>
      <c r="B2999">
        <v>2.6183399999999998E-3</v>
      </c>
      <c r="C2999">
        <v>2.4803166666666665E-3</v>
      </c>
      <c r="D2999">
        <v>2.3907049999999999E-3</v>
      </c>
      <c r="E2999" s="3"/>
    </row>
    <row r="3000" spans="1:5" ht="15" customHeight="1" x14ac:dyDescent="0.25">
      <c r="A3000">
        <v>349700</v>
      </c>
      <c r="B3000">
        <v>2.6119730000000001E-3</v>
      </c>
      <c r="C3000">
        <v>2.479903333333333E-3</v>
      </c>
      <c r="D3000">
        <v>2.3896999999999998E-3</v>
      </c>
      <c r="E3000" s="3"/>
    </row>
    <row r="3001" spans="1:5" ht="15" customHeight="1" x14ac:dyDescent="0.25">
      <c r="A3001">
        <v>349800</v>
      </c>
      <c r="B3001">
        <v>2.6055399999999999E-3</v>
      </c>
      <c r="C3001">
        <v>2.4794999999999999E-3</v>
      </c>
      <c r="D3001">
        <v>2.388725E-3</v>
      </c>
      <c r="E3001" s="3"/>
    </row>
    <row r="3002" spans="1:5" ht="15" customHeight="1" x14ac:dyDescent="0.25">
      <c r="A3002">
        <v>349900</v>
      </c>
      <c r="B3002">
        <v>2.5990229999999998E-3</v>
      </c>
      <c r="C3002">
        <v>2.4791100000000001E-3</v>
      </c>
      <c r="D3002">
        <v>2.3877450000000001E-3</v>
      </c>
      <c r="E3002" s="3"/>
    </row>
    <row r="3003" spans="1:5" ht="15" customHeight="1" x14ac:dyDescent="0.25">
      <c r="A3003">
        <v>350000</v>
      </c>
      <c r="B3003">
        <v>2.5924400000000001E-3</v>
      </c>
      <c r="C3003">
        <v>2.4787366666666664E-3</v>
      </c>
      <c r="D3003">
        <v>2.386815E-3</v>
      </c>
      <c r="E3003" s="3"/>
    </row>
    <row r="3004" spans="1:5" ht="15" customHeight="1" x14ac:dyDescent="0.25">
      <c r="A3004">
        <v>350100</v>
      </c>
      <c r="B3004">
        <v>2.5858000000000001E-3</v>
      </c>
      <c r="C3004">
        <v>2.4783400000000003E-3</v>
      </c>
      <c r="D3004">
        <v>2.3858600000000001E-3</v>
      </c>
      <c r="E3004" s="3"/>
    </row>
    <row r="3005" spans="1:5" ht="15" customHeight="1" x14ac:dyDescent="0.25">
      <c r="A3005">
        <v>350200</v>
      </c>
      <c r="B3005">
        <v>2.5790829999999998E-3</v>
      </c>
      <c r="C3005">
        <v>2.4779999999999997E-3</v>
      </c>
      <c r="D3005">
        <v>2.3850199999999998E-3</v>
      </c>
      <c r="E3005" s="3"/>
    </row>
    <row r="3006" spans="1:5" ht="15" customHeight="1" x14ac:dyDescent="0.25">
      <c r="A3006">
        <v>350300</v>
      </c>
      <c r="B3006">
        <v>2.572253E-3</v>
      </c>
      <c r="C3006">
        <v>2.4776333333333335E-3</v>
      </c>
      <c r="D3006">
        <v>2.3842049999999999E-3</v>
      </c>
      <c r="E3006" s="3"/>
    </row>
    <row r="3007" spans="1:5" ht="15" customHeight="1" x14ac:dyDescent="0.25">
      <c r="A3007">
        <v>350400</v>
      </c>
      <c r="B3007">
        <v>2.5653300000000002E-3</v>
      </c>
      <c r="C3007">
        <v>2.4772566666666665E-3</v>
      </c>
      <c r="D3007">
        <v>2.3834350000000002E-3</v>
      </c>
      <c r="E3007" s="3"/>
    </row>
    <row r="3008" spans="1:5" ht="15" customHeight="1" x14ac:dyDescent="0.25">
      <c r="A3008">
        <v>350500</v>
      </c>
      <c r="B3008">
        <v>2.5583170000000001E-3</v>
      </c>
      <c r="C3008">
        <v>2.4768833333333336E-3</v>
      </c>
      <c r="D3008">
        <v>2.382665E-3</v>
      </c>
      <c r="E3008" s="3"/>
    </row>
    <row r="3009" spans="1:5" ht="15" customHeight="1" x14ac:dyDescent="0.25">
      <c r="A3009">
        <v>350600</v>
      </c>
      <c r="B3009">
        <v>2.551153E-3</v>
      </c>
      <c r="C3009">
        <v>2.4764733333333335E-3</v>
      </c>
      <c r="D3009">
        <v>2.3819899999999996E-3</v>
      </c>
      <c r="E3009" s="3"/>
    </row>
    <row r="3010" spans="1:5" ht="15" customHeight="1" x14ac:dyDescent="0.25">
      <c r="A3010">
        <v>350700</v>
      </c>
      <c r="B3010">
        <v>2.543923E-3</v>
      </c>
      <c r="C3010">
        <v>2.47605E-3</v>
      </c>
      <c r="D3010">
        <v>2.38135E-3</v>
      </c>
      <c r="E3010" s="3"/>
    </row>
    <row r="3011" spans="1:5" ht="15" customHeight="1" x14ac:dyDescent="0.25">
      <c r="A3011">
        <v>350800</v>
      </c>
      <c r="B3011">
        <v>2.5365470000000001E-3</v>
      </c>
      <c r="C3011">
        <v>2.4755766666666665E-3</v>
      </c>
      <c r="D3011">
        <v>2.3807999999999998E-3</v>
      </c>
      <c r="E3011" s="3"/>
    </row>
    <row r="3012" spans="1:5" ht="15" customHeight="1" x14ac:dyDescent="0.25">
      <c r="A3012">
        <v>350900</v>
      </c>
      <c r="B3012">
        <v>2.5290669999999999E-3</v>
      </c>
      <c r="C3012">
        <v>2.4750966666666667E-3</v>
      </c>
      <c r="D3012">
        <v>2.3802750000000003E-3</v>
      </c>
      <c r="E3012" s="3"/>
    </row>
    <row r="3013" spans="1:5" ht="15" customHeight="1" x14ac:dyDescent="0.25">
      <c r="A3013">
        <v>351000</v>
      </c>
      <c r="B3013">
        <v>2.5214769999999998E-3</v>
      </c>
      <c r="C3013">
        <v>2.4745533333333332E-3</v>
      </c>
      <c r="D3013">
        <v>2.3797900000000001E-3</v>
      </c>
      <c r="E3013" s="3"/>
    </row>
    <row r="3014" spans="1:5" ht="15" customHeight="1" x14ac:dyDescent="0.25">
      <c r="A3014">
        <v>351100</v>
      </c>
      <c r="B3014">
        <v>2.51381E-3</v>
      </c>
      <c r="C3014">
        <v>2.4739633333333332E-3</v>
      </c>
      <c r="D3014">
        <v>2.3793349999999998E-3</v>
      </c>
      <c r="E3014" s="3"/>
    </row>
    <row r="3015" spans="1:5" ht="15" customHeight="1" x14ac:dyDescent="0.25">
      <c r="A3015">
        <v>351200</v>
      </c>
      <c r="B3015">
        <v>2.5060030000000001E-3</v>
      </c>
      <c r="C3015">
        <v>2.4733366666666663E-3</v>
      </c>
      <c r="D3015">
        <v>2.3789600000000003E-3</v>
      </c>
      <c r="E3015" s="3"/>
    </row>
    <row r="3016" spans="1:5" ht="15" customHeight="1" x14ac:dyDescent="0.25">
      <c r="A3016">
        <v>351300</v>
      </c>
      <c r="B3016">
        <v>2.498133E-3</v>
      </c>
      <c r="C3016">
        <v>2.4726499999999998E-3</v>
      </c>
      <c r="D3016">
        <v>2.3786150000000002E-3</v>
      </c>
      <c r="E3016" s="3"/>
    </row>
    <row r="3017" spans="1:5" ht="15" customHeight="1" x14ac:dyDescent="0.25">
      <c r="A3017">
        <v>351400</v>
      </c>
      <c r="B3017">
        <v>2.4902169999999999E-3</v>
      </c>
      <c r="C3017">
        <v>2.4719433333333335E-3</v>
      </c>
      <c r="D3017">
        <v>2.3782899999999999E-3</v>
      </c>
      <c r="E3017" s="3"/>
    </row>
    <row r="3018" spans="1:5" ht="15" customHeight="1" x14ac:dyDescent="0.25">
      <c r="A3018">
        <v>351500</v>
      </c>
      <c r="B3018">
        <v>2.4822329999999999E-3</v>
      </c>
      <c r="C3018">
        <v>2.4711899999999998E-3</v>
      </c>
      <c r="D3018">
        <v>2.3780299999999997E-3</v>
      </c>
      <c r="E3018" s="3"/>
    </row>
    <row r="3019" spans="1:5" ht="15" customHeight="1" x14ac:dyDescent="0.25">
      <c r="A3019">
        <v>351600</v>
      </c>
      <c r="B3019">
        <v>2.4742129999999998E-3</v>
      </c>
      <c r="C3019">
        <v>2.4703633333333333E-3</v>
      </c>
      <c r="D3019">
        <v>2.3777499999999997E-3</v>
      </c>
      <c r="E3019" s="3"/>
    </row>
    <row r="3020" spans="1:5" ht="15" customHeight="1" x14ac:dyDescent="0.25">
      <c r="A3020">
        <v>351700</v>
      </c>
      <c r="B3020">
        <v>2.4661969999999998E-3</v>
      </c>
      <c r="C3020">
        <v>2.4695399999999997E-3</v>
      </c>
      <c r="D3020">
        <v>2.3775250000000001E-3</v>
      </c>
      <c r="E3020" s="3"/>
    </row>
    <row r="3021" spans="1:5" ht="15" customHeight="1" x14ac:dyDescent="0.25">
      <c r="A3021">
        <v>351800</v>
      </c>
      <c r="B3021">
        <v>2.4581830000000001E-3</v>
      </c>
      <c r="C3021">
        <v>2.4686366666666665E-3</v>
      </c>
      <c r="D3021">
        <v>2.377325E-3</v>
      </c>
      <c r="E3021" s="3"/>
    </row>
    <row r="3022" spans="1:5" ht="15" customHeight="1" x14ac:dyDescent="0.25">
      <c r="A3022">
        <v>351900</v>
      </c>
      <c r="B3022">
        <v>2.4501599999999998E-3</v>
      </c>
      <c r="C3022">
        <v>2.4677166666666668E-3</v>
      </c>
      <c r="D3022">
        <v>2.377115E-3</v>
      </c>
      <c r="E3022" s="3"/>
    </row>
    <row r="3023" spans="1:5" ht="15" customHeight="1" x14ac:dyDescent="0.25">
      <c r="A3023">
        <v>352000</v>
      </c>
      <c r="B3023">
        <v>2.4421629999999998E-3</v>
      </c>
      <c r="C3023">
        <v>2.4667933333333337E-3</v>
      </c>
      <c r="D3023">
        <v>2.3769400000000001E-3</v>
      </c>
      <c r="E3023" s="3"/>
    </row>
    <row r="3024" spans="1:5" ht="15" customHeight="1" x14ac:dyDescent="0.25">
      <c r="A3024">
        <v>352100</v>
      </c>
      <c r="B3024">
        <v>2.4342230000000001E-3</v>
      </c>
      <c r="C3024">
        <v>2.4658333333333333E-3</v>
      </c>
      <c r="D3024">
        <v>2.37674E-3</v>
      </c>
      <c r="E3024" s="3"/>
    </row>
    <row r="3025" spans="1:5" ht="15" customHeight="1" x14ac:dyDescent="0.25">
      <c r="A3025">
        <v>352200</v>
      </c>
      <c r="B3025">
        <v>2.4263029999999999E-3</v>
      </c>
      <c r="C3025">
        <v>2.4648266666666666E-3</v>
      </c>
      <c r="D3025">
        <v>2.3765649999999998E-3</v>
      </c>
      <c r="E3025" s="3"/>
    </row>
    <row r="3026" spans="1:5" ht="15" customHeight="1" x14ac:dyDescent="0.25">
      <c r="A3026">
        <v>352300</v>
      </c>
      <c r="B3026">
        <v>2.4185029999999998E-3</v>
      </c>
      <c r="C3026">
        <v>2.4638199999999998E-3</v>
      </c>
      <c r="D3026">
        <v>2.3763899999999999E-3</v>
      </c>
      <c r="E3026" s="3"/>
    </row>
    <row r="3027" spans="1:5" ht="15" customHeight="1" x14ac:dyDescent="0.25">
      <c r="A3027">
        <v>352400</v>
      </c>
      <c r="B3027">
        <v>2.4107600000000001E-3</v>
      </c>
      <c r="C3027">
        <v>2.4627966666666665E-3</v>
      </c>
      <c r="D3027">
        <v>2.3761950000000002E-3</v>
      </c>
      <c r="E3027" s="3"/>
    </row>
    <row r="3028" spans="1:5" ht="15" customHeight="1" x14ac:dyDescent="0.25">
      <c r="A3028">
        <v>352500</v>
      </c>
      <c r="B3028">
        <v>2.4031130000000001E-3</v>
      </c>
      <c r="C3028">
        <v>2.4617833333333335E-3</v>
      </c>
      <c r="D3028">
        <v>2.37594E-3</v>
      </c>
      <c r="E3028" s="3"/>
    </row>
    <row r="3029" spans="1:5" ht="15" customHeight="1" x14ac:dyDescent="0.25">
      <c r="A3029">
        <v>352600</v>
      </c>
      <c r="B3029">
        <v>2.3955729999999998E-3</v>
      </c>
      <c r="C3029">
        <v>2.4607266666666666E-3</v>
      </c>
      <c r="D3029">
        <v>2.3757049999999997E-3</v>
      </c>
      <c r="E3029" s="3"/>
    </row>
    <row r="3030" spans="1:5" ht="15" customHeight="1" x14ac:dyDescent="0.25">
      <c r="A3030">
        <v>352700</v>
      </c>
      <c r="B3030">
        <v>2.3882E-3</v>
      </c>
      <c r="C3030">
        <v>2.4596566666666669E-3</v>
      </c>
      <c r="D3030">
        <v>2.3754700000000002E-3</v>
      </c>
      <c r="E3030" s="3"/>
    </row>
    <row r="3031" spans="1:5" ht="15" customHeight="1" x14ac:dyDescent="0.25">
      <c r="A3031">
        <v>352800</v>
      </c>
      <c r="B3031">
        <v>2.3809170000000002E-3</v>
      </c>
      <c r="C3031">
        <v>2.4585466666666666E-3</v>
      </c>
      <c r="D3031">
        <v>2.3751500000000004E-3</v>
      </c>
      <c r="E3031" s="3"/>
    </row>
    <row r="3032" spans="1:5" ht="15" customHeight="1" x14ac:dyDescent="0.25">
      <c r="A3032">
        <v>352900</v>
      </c>
      <c r="B3032">
        <v>2.3737630000000001E-3</v>
      </c>
      <c r="C3032">
        <v>2.4574499999999999E-3</v>
      </c>
      <c r="D3032">
        <v>2.3748600000000003E-3</v>
      </c>
      <c r="E3032" s="3"/>
    </row>
    <row r="3033" spans="1:5" ht="15" customHeight="1" x14ac:dyDescent="0.25">
      <c r="A3033">
        <v>353000</v>
      </c>
      <c r="B3033">
        <v>2.366717E-3</v>
      </c>
      <c r="C3033">
        <v>2.4563099999999997E-3</v>
      </c>
      <c r="D3033">
        <v>2.374475E-3</v>
      </c>
      <c r="E3033" s="3"/>
    </row>
    <row r="3034" spans="1:5" ht="15" customHeight="1" x14ac:dyDescent="0.25">
      <c r="A3034">
        <v>353100</v>
      </c>
      <c r="B3034">
        <v>2.359767E-3</v>
      </c>
      <c r="C3034">
        <v>2.4551433333333331E-3</v>
      </c>
      <c r="D3034">
        <v>2.3740699999999998E-3</v>
      </c>
      <c r="E3034" s="3"/>
    </row>
    <row r="3035" spans="1:5" ht="15" customHeight="1" x14ac:dyDescent="0.25">
      <c r="A3035">
        <v>353200</v>
      </c>
      <c r="B3035">
        <v>2.3528799999999999E-3</v>
      </c>
      <c r="C3035">
        <v>2.4539466666666666E-3</v>
      </c>
      <c r="D3035">
        <v>2.3735650000000002E-3</v>
      </c>
      <c r="E3035" s="3"/>
    </row>
    <row r="3036" spans="1:5" ht="15" customHeight="1" x14ac:dyDescent="0.25">
      <c r="A3036">
        <v>353300</v>
      </c>
      <c r="B3036">
        <v>2.3461129999999999E-3</v>
      </c>
      <c r="C3036">
        <v>2.4527233333333336E-3</v>
      </c>
      <c r="D3036">
        <v>2.3730499999999998E-3</v>
      </c>
      <c r="E3036" s="3"/>
    </row>
    <row r="3037" spans="1:5" ht="15" customHeight="1" x14ac:dyDescent="0.25">
      <c r="A3037">
        <v>353400</v>
      </c>
      <c r="B3037">
        <v>2.339453E-3</v>
      </c>
      <c r="C3037">
        <v>2.45144E-3</v>
      </c>
      <c r="D3037">
        <v>2.3724150000000001E-3</v>
      </c>
      <c r="E3037" s="3"/>
    </row>
    <row r="3038" spans="1:5" ht="15" customHeight="1" x14ac:dyDescent="0.25">
      <c r="A3038">
        <v>353500</v>
      </c>
      <c r="B3038">
        <v>2.3328730000000001E-3</v>
      </c>
      <c r="C3038">
        <v>2.4500633333333337E-3</v>
      </c>
      <c r="D3038">
        <v>2.3717249999999999E-3</v>
      </c>
      <c r="E3038" s="3"/>
    </row>
    <row r="3039" spans="1:5" ht="15" customHeight="1" x14ac:dyDescent="0.25">
      <c r="A3039">
        <v>353600</v>
      </c>
      <c r="B3039">
        <v>2.3263569999999998E-3</v>
      </c>
      <c r="C3039">
        <v>2.4486600000000001E-3</v>
      </c>
      <c r="D3039">
        <v>2.3709500000000001E-3</v>
      </c>
      <c r="E3039" s="3"/>
    </row>
    <row r="3040" spans="1:5" ht="15" customHeight="1" x14ac:dyDescent="0.25">
      <c r="A3040">
        <v>353700</v>
      </c>
      <c r="B3040">
        <v>2.3199330000000002E-3</v>
      </c>
      <c r="C3040">
        <v>2.4471800000000002E-3</v>
      </c>
      <c r="D3040">
        <v>2.3700399999999999E-3</v>
      </c>
      <c r="E3040" s="3"/>
    </row>
    <row r="3041" spans="1:5" ht="15" customHeight="1" x14ac:dyDescent="0.25">
      <c r="A3041">
        <v>353800</v>
      </c>
      <c r="B3041">
        <v>2.3135569999999999E-3</v>
      </c>
      <c r="C3041">
        <v>2.4456133333333329E-3</v>
      </c>
      <c r="D3041">
        <v>2.3690450000000002E-3</v>
      </c>
      <c r="E3041" s="3"/>
    </row>
    <row r="3042" spans="1:5" ht="15" customHeight="1" x14ac:dyDescent="0.25">
      <c r="A3042">
        <v>353900</v>
      </c>
      <c r="B3042">
        <v>2.3071699999999999E-3</v>
      </c>
      <c r="C3042">
        <v>2.4439799999999997E-3</v>
      </c>
      <c r="D3042">
        <v>2.3679399999999998E-3</v>
      </c>
      <c r="E3042" s="3"/>
    </row>
    <row r="3043" spans="1:5" ht="15" customHeight="1" x14ac:dyDescent="0.25">
      <c r="A3043">
        <v>354000</v>
      </c>
      <c r="B3043">
        <v>2.300837E-3</v>
      </c>
      <c r="C3043">
        <v>2.4422299999999997E-3</v>
      </c>
      <c r="D3043">
        <v>2.36673E-3</v>
      </c>
      <c r="E3043" s="3"/>
    </row>
    <row r="3044" spans="1:5" ht="15" customHeight="1" x14ac:dyDescent="0.25">
      <c r="A3044">
        <v>354100</v>
      </c>
      <c r="B3044">
        <v>2.2945029999999998E-3</v>
      </c>
      <c r="C3044">
        <v>2.4403966666666668E-3</v>
      </c>
      <c r="D3044">
        <v>2.3653850000000002E-3</v>
      </c>
      <c r="E3044" s="3"/>
    </row>
    <row r="3045" spans="1:5" ht="15" customHeight="1" x14ac:dyDescent="0.25">
      <c r="A3045">
        <v>354200</v>
      </c>
      <c r="B3045">
        <v>2.2881669999999998E-3</v>
      </c>
      <c r="C3045">
        <v>2.4384666666666666E-3</v>
      </c>
      <c r="D3045">
        <v>2.3639200000000003E-3</v>
      </c>
      <c r="E3045" s="3"/>
    </row>
    <row r="3046" spans="1:5" ht="15" customHeight="1" x14ac:dyDescent="0.25">
      <c r="A3046">
        <v>354300</v>
      </c>
      <c r="B3046">
        <v>2.281833E-3</v>
      </c>
      <c r="C3046">
        <v>2.4363733333333331E-3</v>
      </c>
      <c r="D3046">
        <v>2.3623699999999999E-3</v>
      </c>
      <c r="E3046" s="3"/>
    </row>
    <row r="3047" spans="1:5" ht="15" customHeight="1" x14ac:dyDescent="0.25">
      <c r="A3047">
        <v>354400</v>
      </c>
      <c r="B3047">
        <v>2.2753999999999999E-3</v>
      </c>
      <c r="C3047">
        <v>2.4342000000000001E-3</v>
      </c>
      <c r="D3047">
        <v>2.36068E-3</v>
      </c>
      <c r="E3047" s="3"/>
    </row>
    <row r="3048" spans="1:5" ht="15" customHeight="1" x14ac:dyDescent="0.25">
      <c r="A3048">
        <v>354500</v>
      </c>
      <c r="B3048">
        <v>2.26896E-3</v>
      </c>
      <c r="C3048">
        <v>2.4319100000000002E-3</v>
      </c>
      <c r="D3048">
        <v>2.358925E-3</v>
      </c>
      <c r="E3048" s="3"/>
    </row>
    <row r="3049" spans="1:5" ht="15" customHeight="1" x14ac:dyDescent="0.25">
      <c r="A3049">
        <v>354600</v>
      </c>
      <c r="B3049">
        <v>2.262497E-3</v>
      </c>
      <c r="C3049">
        <v>2.4294666666666667E-3</v>
      </c>
      <c r="D3049">
        <v>2.3570750000000001E-3</v>
      </c>
      <c r="E3049" s="3"/>
    </row>
    <row r="3050" spans="1:5" ht="15" customHeight="1" x14ac:dyDescent="0.25">
      <c r="A3050">
        <v>354700</v>
      </c>
      <c r="B3050">
        <v>2.2560269999999999E-3</v>
      </c>
      <c r="C3050">
        <v>2.4269133333333333E-3</v>
      </c>
      <c r="D3050">
        <v>2.35512E-3</v>
      </c>
      <c r="E3050" s="3"/>
    </row>
    <row r="3051" spans="1:5" ht="15" customHeight="1" x14ac:dyDescent="0.25">
      <c r="A3051">
        <v>354800</v>
      </c>
      <c r="B3051">
        <v>2.2495229999999998E-3</v>
      </c>
      <c r="C3051">
        <v>2.4242366666666665E-3</v>
      </c>
      <c r="D3051">
        <v>2.3531049999999999E-3</v>
      </c>
      <c r="E3051" s="3"/>
    </row>
    <row r="3052" spans="1:5" ht="15" customHeight="1" x14ac:dyDescent="0.25">
      <c r="A3052">
        <v>354900</v>
      </c>
      <c r="B3052">
        <v>2.2430129999999999E-3</v>
      </c>
      <c r="C3052">
        <v>2.4214333333333333E-3</v>
      </c>
      <c r="D3052">
        <v>2.35104E-3</v>
      </c>
      <c r="E3052" s="3"/>
    </row>
    <row r="3053" spans="1:5" ht="15" customHeight="1" x14ac:dyDescent="0.25">
      <c r="A3053">
        <v>355000</v>
      </c>
      <c r="B3053">
        <v>2.2364870000000001E-3</v>
      </c>
      <c r="C3053">
        <v>2.4185566666666664E-3</v>
      </c>
      <c r="D3053">
        <v>2.348915E-3</v>
      </c>
      <c r="E3053" s="3"/>
    </row>
    <row r="3054" spans="1:5" ht="15" customHeight="1" x14ac:dyDescent="0.25">
      <c r="A3054">
        <v>355100</v>
      </c>
      <c r="B3054">
        <v>2.2300200000000001E-3</v>
      </c>
      <c r="C3054">
        <v>2.4156466666666663E-3</v>
      </c>
      <c r="D3054">
        <v>2.3467750000000002E-3</v>
      </c>
      <c r="E3054" s="3"/>
    </row>
    <row r="3055" spans="1:5" ht="15" customHeight="1" x14ac:dyDescent="0.25">
      <c r="A3055">
        <v>355200</v>
      </c>
      <c r="B3055">
        <v>2.2236170000000002E-3</v>
      </c>
      <c r="C3055">
        <v>2.4126233333333336E-3</v>
      </c>
      <c r="D3055">
        <v>2.3445799999999998E-3</v>
      </c>
      <c r="E3055" s="3"/>
    </row>
    <row r="3056" spans="1:5" ht="15" customHeight="1" x14ac:dyDescent="0.25">
      <c r="A3056">
        <v>355300</v>
      </c>
      <c r="B3056">
        <v>2.21725E-3</v>
      </c>
      <c r="C3056">
        <v>2.4095900000000001E-3</v>
      </c>
      <c r="D3056">
        <v>2.3423649999999999E-3</v>
      </c>
      <c r="E3056" s="3"/>
    </row>
    <row r="3057" spans="1:5" ht="15" customHeight="1" x14ac:dyDescent="0.25">
      <c r="A3057">
        <v>355400</v>
      </c>
      <c r="B3057">
        <v>2.2109629999999998E-3</v>
      </c>
      <c r="C3057">
        <v>2.4065800000000002E-3</v>
      </c>
      <c r="D3057">
        <v>2.3401749999999999E-3</v>
      </c>
      <c r="E3057" s="3"/>
    </row>
    <row r="3058" spans="1:5" ht="15" customHeight="1" x14ac:dyDescent="0.25">
      <c r="A3058">
        <v>355500</v>
      </c>
      <c r="B3058">
        <v>2.2047770000000002E-3</v>
      </c>
      <c r="C3058">
        <v>2.4035699999999998E-3</v>
      </c>
      <c r="D3058">
        <v>2.33796E-3</v>
      </c>
      <c r="E3058" s="3"/>
    </row>
    <row r="3059" spans="1:5" ht="15" customHeight="1" x14ac:dyDescent="0.25">
      <c r="A3059">
        <v>355600</v>
      </c>
      <c r="B3059">
        <v>2.1986570000000001E-3</v>
      </c>
      <c r="C3059">
        <v>2.4005766666666665E-3</v>
      </c>
      <c r="D3059">
        <v>2.3357899999999999E-3</v>
      </c>
      <c r="E3059" s="3"/>
    </row>
    <row r="3060" spans="1:5" ht="15" customHeight="1" x14ac:dyDescent="0.25">
      <c r="A3060">
        <v>355700</v>
      </c>
      <c r="B3060">
        <v>2.1926570000000002E-3</v>
      </c>
      <c r="C3060">
        <v>2.3975866666666669E-3</v>
      </c>
      <c r="D3060">
        <v>2.333585E-3</v>
      </c>
      <c r="E3060" s="3"/>
    </row>
    <row r="3061" spans="1:5" ht="15" customHeight="1" x14ac:dyDescent="0.25">
      <c r="A3061">
        <v>355800</v>
      </c>
      <c r="B3061">
        <v>2.1867169999999999E-3</v>
      </c>
      <c r="C3061">
        <v>2.39463E-3</v>
      </c>
      <c r="D3061">
        <v>2.3314349999999998E-3</v>
      </c>
      <c r="E3061" s="3"/>
    </row>
    <row r="3062" spans="1:5" ht="15" customHeight="1" x14ac:dyDescent="0.25">
      <c r="A3062">
        <v>355900</v>
      </c>
      <c r="B3062">
        <v>2.1808830000000002E-3</v>
      </c>
      <c r="C3062">
        <v>2.3917333333333336E-3</v>
      </c>
      <c r="D3062">
        <v>2.3292499999999997E-3</v>
      </c>
      <c r="E3062" s="3"/>
    </row>
    <row r="3063" spans="1:5" ht="15" customHeight="1" x14ac:dyDescent="0.25">
      <c r="A3063">
        <v>356000</v>
      </c>
      <c r="B3063">
        <v>2.175073E-3</v>
      </c>
      <c r="C3063">
        <v>2.3888333333333335E-3</v>
      </c>
      <c r="D3063">
        <v>2.3270599999999997E-3</v>
      </c>
      <c r="E3063" s="3"/>
    </row>
    <row r="3064" spans="1:5" ht="15" customHeight="1" x14ac:dyDescent="0.25">
      <c r="A3064">
        <v>356100</v>
      </c>
      <c r="B3064">
        <v>2.16936E-3</v>
      </c>
      <c r="C3064">
        <v>2.3859466666666666E-3</v>
      </c>
      <c r="D3064">
        <v>2.3248549999999998E-3</v>
      </c>
      <c r="E3064" s="3"/>
    </row>
    <row r="3065" spans="1:5" ht="15" customHeight="1" x14ac:dyDescent="0.25">
      <c r="A3065">
        <v>356200</v>
      </c>
      <c r="B3065">
        <v>2.1637029999999999E-3</v>
      </c>
      <c r="C3065">
        <v>2.38309E-3</v>
      </c>
      <c r="D3065">
        <v>2.3226649999999998E-3</v>
      </c>
      <c r="E3065" s="3"/>
    </row>
    <row r="3066" spans="1:5" ht="15" customHeight="1" x14ac:dyDescent="0.25">
      <c r="A3066">
        <v>356300</v>
      </c>
      <c r="B3066">
        <v>2.1580929999999998E-3</v>
      </c>
      <c r="C3066">
        <v>2.3802100000000002E-3</v>
      </c>
      <c r="D3066">
        <v>2.3204499999999999E-3</v>
      </c>
      <c r="E3066" s="3"/>
    </row>
    <row r="3067" spans="1:5" ht="15" customHeight="1" x14ac:dyDescent="0.25">
      <c r="A3067">
        <v>356400</v>
      </c>
      <c r="B3067">
        <v>2.1525030000000001E-3</v>
      </c>
      <c r="C3067">
        <v>2.3773166666666667E-3</v>
      </c>
      <c r="D3067">
        <v>2.31818E-3</v>
      </c>
      <c r="E3067" s="3"/>
    </row>
    <row r="3068" spans="1:5" ht="15" customHeight="1" x14ac:dyDescent="0.25">
      <c r="A3068">
        <v>356500</v>
      </c>
      <c r="B3068">
        <v>2.1469330000000002E-3</v>
      </c>
      <c r="C3068">
        <v>2.3744366666666665E-3</v>
      </c>
      <c r="D3068">
        <v>2.31591E-3</v>
      </c>
      <c r="E3068" s="3"/>
    </row>
    <row r="3069" spans="1:5" ht="15" customHeight="1" x14ac:dyDescent="0.25">
      <c r="A3069">
        <v>356600</v>
      </c>
      <c r="B3069">
        <v>2.1414200000000002E-3</v>
      </c>
      <c r="C3069">
        <v>2.3715166666666665E-3</v>
      </c>
      <c r="D3069">
        <v>2.3136099999999998E-3</v>
      </c>
      <c r="E3069" s="3"/>
    </row>
    <row r="3070" spans="1:5" ht="15" customHeight="1" x14ac:dyDescent="0.25">
      <c r="A3070">
        <v>356700</v>
      </c>
      <c r="B3070">
        <v>2.1359399999999998E-3</v>
      </c>
      <c r="C3070">
        <v>2.3685966666666665E-3</v>
      </c>
      <c r="D3070">
        <v>2.3112849999999997E-3</v>
      </c>
      <c r="E3070" s="3"/>
    </row>
    <row r="3071" spans="1:5" ht="15" customHeight="1" x14ac:dyDescent="0.25">
      <c r="A3071">
        <v>356800</v>
      </c>
      <c r="B3071">
        <v>2.1304570000000001E-3</v>
      </c>
      <c r="C3071">
        <v>2.3656633333333332E-3</v>
      </c>
      <c r="D3071">
        <v>2.3089299999999998E-3</v>
      </c>
      <c r="E3071" s="3"/>
    </row>
    <row r="3072" spans="1:5" ht="15" customHeight="1" x14ac:dyDescent="0.25">
      <c r="A3072">
        <v>356900</v>
      </c>
      <c r="B3072">
        <v>2.124983E-3</v>
      </c>
      <c r="C3072">
        <v>2.3626966666666668E-3</v>
      </c>
      <c r="D3072">
        <v>2.3065749999999999E-3</v>
      </c>
      <c r="E3072" s="3"/>
    </row>
    <row r="3073" spans="1:5" ht="15" customHeight="1" x14ac:dyDescent="0.25">
      <c r="A3073">
        <v>357000</v>
      </c>
      <c r="B3073">
        <v>2.11955E-3</v>
      </c>
      <c r="C3073">
        <v>2.3596933333333331E-3</v>
      </c>
      <c r="D3073">
        <v>2.3042050000000001E-3</v>
      </c>
      <c r="E3073" s="3"/>
    </row>
    <row r="3074" spans="1:5" ht="15" customHeight="1" x14ac:dyDescent="0.25">
      <c r="A3074">
        <v>357100</v>
      </c>
      <c r="B3074">
        <v>2.114117E-3</v>
      </c>
      <c r="C3074">
        <v>2.3566999999999998E-3</v>
      </c>
      <c r="D3074">
        <v>2.3018350000000003E-3</v>
      </c>
      <c r="E3074" s="3"/>
    </row>
    <row r="3075" spans="1:5" ht="15" customHeight="1" x14ac:dyDescent="0.25">
      <c r="A3075">
        <v>357200</v>
      </c>
      <c r="B3075">
        <v>2.108707E-3</v>
      </c>
      <c r="C3075">
        <v>2.3536933333333336E-3</v>
      </c>
      <c r="D3075">
        <v>2.2994299999999999E-3</v>
      </c>
      <c r="E3075" s="3"/>
    </row>
    <row r="3076" spans="1:5" ht="15" customHeight="1" x14ac:dyDescent="0.25">
      <c r="A3076">
        <v>357300</v>
      </c>
      <c r="B3076">
        <v>2.1032999999999998E-3</v>
      </c>
      <c r="C3076">
        <v>2.3506599999999996E-3</v>
      </c>
      <c r="D3076">
        <v>2.2970550000000001E-3</v>
      </c>
      <c r="E3076" s="3"/>
    </row>
    <row r="3077" spans="1:5" ht="15" customHeight="1" x14ac:dyDescent="0.25">
      <c r="A3077">
        <v>357400</v>
      </c>
      <c r="B3077">
        <v>2.097897E-3</v>
      </c>
      <c r="C3077">
        <v>2.3476400000000002E-3</v>
      </c>
      <c r="D3077">
        <v>2.294735E-3</v>
      </c>
      <c r="E3077" s="3"/>
    </row>
    <row r="3078" spans="1:5" ht="15" customHeight="1" x14ac:dyDescent="0.25">
      <c r="A3078">
        <v>357500</v>
      </c>
      <c r="B3078">
        <v>2.0925230000000002E-3</v>
      </c>
      <c r="C3078">
        <v>2.3446033333333334E-3</v>
      </c>
      <c r="D3078">
        <v>2.29232E-3</v>
      </c>
      <c r="E3078" s="3"/>
    </row>
    <row r="3079" spans="1:5" ht="15" customHeight="1" x14ac:dyDescent="0.25">
      <c r="A3079">
        <v>357600</v>
      </c>
      <c r="B3079">
        <v>2.087097E-3</v>
      </c>
      <c r="C3079">
        <v>2.3415766666666665E-3</v>
      </c>
      <c r="D3079">
        <v>2.289985E-3</v>
      </c>
      <c r="E3079" s="3"/>
    </row>
    <row r="3080" spans="1:5" ht="15" customHeight="1" x14ac:dyDescent="0.25">
      <c r="A3080">
        <v>357700</v>
      </c>
      <c r="B3080">
        <v>2.0817269999999998E-3</v>
      </c>
      <c r="C3080">
        <v>2.3385133333333336E-3</v>
      </c>
      <c r="D3080">
        <v>2.28766E-3</v>
      </c>
      <c r="E3080" s="3"/>
    </row>
    <row r="3081" spans="1:5" ht="15" customHeight="1" x14ac:dyDescent="0.25">
      <c r="A3081">
        <v>357800</v>
      </c>
      <c r="B3081">
        <v>2.0762929999999999E-3</v>
      </c>
      <c r="C3081">
        <v>2.3355166666666669E-3</v>
      </c>
      <c r="D3081">
        <v>2.2853049999999996E-3</v>
      </c>
      <c r="E3081" s="3"/>
    </row>
    <row r="3082" spans="1:5" ht="15" customHeight="1" x14ac:dyDescent="0.25">
      <c r="A3082">
        <v>357900</v>
      </c>
      <c r="B3082">
        <v>2.0708969999999999E-3</v>
      </c>
      <c r="C3082">
        <v>2.3324500000000002E-3</v>
      </c>
      <c r="D3082">
        <v>2.2829949999999999E-3</v>
      </c>
      <c r="E3082" s="3"/>
    </row>
    <row r="3083" spans="1:5" ht="15" customHeight="1" x14ac:dyDescent="0.25">
      <c r="A3083">
        <v>358000</v>
      </c>
      <c r="B3083">
        <v>2.0654499999999999E-3</v>
      </c>
      <c r="C3083">
        <v>2.3294033333333334E-3</v>
      </c>
      <c r="D3083">
        <v>2.2806699999999998E-3</v>
      </c>
      <c r="E3083" s="3"/>
    </row>
    <row r="3084" spans="1:5" ht="15" customHeight="1" x14ac:dyDescent="0.25">
      <c r="A3084">
        <v>358100</v>
      </c>
      <c r="B3084">
        <v>2.059787E-3</v>
      </c>
      <c r="C3084">
        <v>2.3263733333333332E-3</v>
      </c>
      <c r="D3084">
        <v>2.27838E-3</v>
      </c>
      <c r="E3084" s="3"/>
    </row>
    <row r="3085" spans="1:5" ht="15" customHeight="1" x14ac:dyDescent="0.25">
      <c r="A3085">
        <v>358200</v>
      </c>
      <c r="B3085">
        <v>2.0542870000000001E-3</v>
      </c>
      <c r="C3085">
        <v>2.3233566666666667E-3</v>
      </c>
      <c r="D3085">
        <v>2.2760699999999998E-3</v>
      </c>
      <c r="E3085" s="3"/>
    </row>
    <row r="3086" spans="1:5" ht="15" customHeight="1" x14ac:dyDescent="0.25">
      <c r="A3086">
        <v>358300</v>
      </c>
      <c r="B3086">
        <v>2.04878E-3</v>
      </c>
      <c r="C3086">
        <v>2.3203400000000002E-3</v>
      </c>
      <c r="D3086">
        <v>2.2737299999999998E-3</v>
      </c>
      <c r="E3086" s="3"/>
    </row>
    <row r="3087" spans="1:5" ht="15" customHeight="1" x14ac:dyDescent="0.25">
      <c r="A3087">
        <v>358400</v>
      </c>
      <c r="B3087">
        <v>2.0432670000000001E-3</v>
      </c>
      <c r="C3087">
        <v>2.3173333333333336E-3</v>
      </c>
      <c r="D3087">
        <v>2.2714250000000001E-3</v>
      </c>
      <c r="E3087" s="3"/>
    </row>
    <row r="3088" spans="1:5" ht="15" customHeight="1" x14ac:dyDescent="0.25">
      <c r="A3088">
        <v>358500</v>
      </c>
      <c r="B3088">
        <v>2.0377099999999999E-3</v>
      </c>
      <c r="C3088">
        <v>2.3143433333333331E-3</v>
      </c>
      <c r="D3088">
        <v>2.2691249999999999E-3</v>
      </c>
      <c r="E3088" s="3"/>
    </row>
    <row r="3089" spans="1:5" ht="15" customHeight="1" x14ac:dyDescent="0.25">
      <c r="A3089">
        <v>358600</v>
      </c>
      <c r="B3089">
        <v>2.0321699999999998E-3</v>
      </c>
      <c r="C3089">
        <v>2.3113633333333335E-3</v>
      </c>
      <c r="D3089">
        <v>2.2668000000000002E-3</v>
      </c>
      <c r="E3089" s="3"/>
    </row>
    <row r="3090" spans="1:5" ht="15" customHeight="1" x14ac:dyDescent="0.25">
      <c r="A3090">
        <v>358700</v>
      </c>
      <c r="B3090">
        <v>2.0265769999999999E-3</v>
      </c>
      <c r="C3090">
        <v>2.3083700000000001E-3</v>
      </c>
      <c r="D3090">
        <v>2.2644700000000002E-3</v>
      </c>
      <c r="E3090" s="3"/>
    </row>
    <row r="3091" spans="1:5" ht="15" customHeight="1" x14ac:dyDescent="0.25">
      <c r="A3091">
        <v>358800</v>
      </c>
      <c r="B3091">
        <v>2.0210029999999999E-3</v>
      </c>
      <c r="C3091">
        <v>2.3054033333333333E-3</v>
      </c>
      <c r="D3091">
        <v>2.2621049999999999E-3</v>
      </c>
      <c r="E3091" s="3"/>
    </row>
    <row r="3092" spans="1:5" ht="15" customHeight="1" x14ac:dyDescent="0.25">
      <c r="A3092">
        <v>358900</v>
      </c>
      <c r="B3092">
        <v>2.015387E-3</v>
      </c>
      <c r="C3092">
        <v>2.3024399999999998E-3</v>
      </c>
      <c r="D3092">
        <v>2.259765E-3</v>
      </c>
      <c r="E3092" s="3"/>
    </row>
    <row r="3093" spans="1:5" ht="15" customHeight="1" x14ac:dyDescent="0.25">
      <c r="A3093">
        <v>359000</v>
      </c>
      <c r="B3093">
        <v>2.00979E-3</v>
      </c>
      <c r="C3093">
        <v>2.29948E-3</v>
      </c>
      <c r="D3093">
        <v>2.2573699999999999E-3</v>
      </c>
      <c r="E3093" s="3"/>
    </row>
    <row r="3094" spans="1:5" ht="15" customHeight="1" x14ac:dyDescent="0.25">
      <c r="A3094">
        <v>359100</v>
      </c>
      <c r="B3094">
        <v>2.0042200000000001E-3</v>
      </c>
      <c r="C3094">
        <v>2.29649E-3</v>
      </c>
      <c r="D3094">
        <v>2.25494E-3</v>
      </c>
      <c r="E3094" s="3"/>
    </row>
    <row r="3095" spans="1:5" ht="15" customHeight="1" x14ac:dyDescent="0.25">
      <c r="A3095">
        <v>359200</v>
      </c>
      <c r="B3095">
        <v>1.998587E-3</v>
      </c>
      <c r="C3095">
        <v>2.29349E-3</v>
      </c>
      <c r="D3095">
        <v>2.2524700000000003E-3</v>
      </c>
      <c r="E3095" s="3"/>
    </row>
    <row r="3096" spans="1:5" ht="15" customHeight="1" x14ac:dyDescent="0.25">
      <c r="A3096">
        <v>359300</v>
      </c>
      <c r="B3096">
        <v>1.9929829999999998E-3</v>
      </c>
      <c r="C3096">
        <v>2.2904533333333332E-3</v>
      </c>
      <c r="D3096">
        <v>2.2500000000000003E-3</v>
      </c>
      <c r="E3096" s="3"/>
    </row>
    <row r="3097" spans="1:5" ht="15" customHeight="1" x14ac:dyDescent="0.25">
      <c r="A3097">
        <v>359400</v>
      </c>
      <c r="B3097">
        <v>1.9873500000000001E-3</v>
      </c>
      <c r="C3097">
        <v>2.2873799999999999E-3</v>
      </c>
      <c r="D3097">
        <v>2.2474499999999998E-3</v>
      </c>
      <c r="E3097" s="3"/>
    </row>
    <row r="3098" spans="1:5" ht="15" customHeight="1" x14ac:dyDescent="0.25">
      <c r="A3098">
        <v>359500</v>
      </c>
      <c r="B3098">
        <v>1.9817469999999998E-3</v>
      </c>
      <c r="C3098">
        <v>2.2842633333333331E-3</v>
      </c>
      <c r="D3098">
        <v>2.2448800000000003E-3</v>
      </c>
      <c r="E3098" s="3"/>
    </row>
    <row r="3099" spans="1:5" ht="15" customHeight="1" x14ac:dyDescent="0.25">
      <c r="A3099">
        <v>359600</v>
      </c>
      <c r="B3099">
        <v>1.9761269999999998E-3</v>
      </c>
      <c r="C3099">
        <v>2.2811000000000003E-3</v>
      </c>
      <c r="D3099">
        <v>2.2422500000000003E-3</v>
      </c>
      <c r="E3099" s="3"/>
    </row>
    <row r="3100" spans="1:5" ht="15" customHeight="1" x14ac:dyDescent="0.25">
      <c r="A3100">
        <v>359700</v>
      </c>
      <c r="B3100">
        <v>1.9705230000000001E-3</v>
      </c>
      <c r="C3100">
        <v>2.2778733333333333E-3</v>
      </c>
      <c r="D3100">
        <v>2.2395849999999997E-3</v>
      </c>
      <c r="E3100" s="3"/>
    </row>
    <row r="3101" spans="1:5" ht="15" customHeight="1" x14ac:dyDescent="0.25">
      <c r="A3101">
        <v>359800</v>
      </c>
      <c r="B3101">
        <v>1.96495E-3</v>
      </c>
      <c r="C3101">
        <v>2.2745500000000002E-3</v>
      </c>
      <c r="D3101">
        <v>2.236895E-3</v>
      </c>
      <c r="E3101" s="3"/>
    </row>
    <row r="3102" spans="1:5" ht="15" customHeight="1" x14ac:dyDescent="0.25">
      <c r="A3102">
        <v>359900</v>
      </c>
      <c r="B3102">
        <v>1.9593499999999999E-3</v>
      </c>
      <c r="C3102">
        <v>2.2711466666666667E-3</v>
      </c>
      <c r="D3102">
        <v>2.2341100000000001E-3</v>
      </c>
      <c r="E3102" s="3"/>
    </row>
    <row r="3103" spans="1:5" ht="15" customHeight="1" x14ac:dyDescent="0.25">
      <c r="A3103">
        <v>360000</v>
      </c>
      <c r="B3103">
        <v>1.95378E-3</v>
      </c>
      <c r="C3103">
        <v>2.2676966666666664E-3</v>
      </c>
      <c r="D3103">
        <v>2.2312999999999999E-3</v>
      </c>
      <c r="E3103" s="3"/>
    </row>
    <row r="3104" spans="1:5" ht="15" customHeight="1" x14ac:dyDescent="0.25">
      <c r="A3104">
        <v>360100</v>
      </c>
      <c r="B3104">
        <v>1.948223E-3</v>
      </c>
      <c r="C3104">
        <v>2.2641499999999999E-3</v>
      </c>
      <c r="D3104">
        <v>2.2284000000000002E-3</v>
      </c>
      <c r="E3104" s="3"/>
    </row>
    <row r="3105" spans="1:5" ht="15" customHeight="1" x14ac:dyDescent="0.25">
      <c r="A3105">
        <v>360200</v>
      </c>
      <c r="B3105">
        <v>1.9426929999999999E-3</v>
      </c>
      <c r="C3105">
        <v>2.2605100000000003E-3</v>
      </c>
      <c r="D3105">
        <v>2.2254599999999999E-3</v>
      </c>
      <c r="E3105" s="3"/>
    </row>
    <row r="3106" spans="1:5" ht="15" customHeight="1" x14ac:dyDescent="0.25">
      <c r="A3106">
        <v>360300</v>
      </c>
      <c r="B3106">
        <v>1.937133E-3</v>
      </c>
      <c r="C3106">
        <v>2.2567866666666665E-3</v>
      </c>
      <c r="D3106">
        <v>2.2224900000000001E-3</v>
      </c>
      <c r="E3106" s="3"/>
    </row>
    <row r="3107" spans="1:5" ht="15" customHeight="1" x14ac:dyDescent="0.25">
      <c r="A3107">
        <v>360400</v>
      </c>
      <c r="B3107">
        <v>1.9316299999999999E-3</v>
      </c>
      <c r="C3107">
        <v>2.2530066666666669E-3</v>
      </c>
      <c r="D3107">
        <v>2.21945E-3</v>
      </c>
      <c r="E3107" s="3"/>
    </row>
    <row r="3108" spans="1:5" ht="15" customHeight="1" x14ac:dyDescent="0.25">
      <c r="A3108">
        <v>360500</v>
      </c>
      <c r="B3108">
        <v>1.9261269999999999E-3</v>
      </c>
      <c r="C3108">
        <v>2.2491300000000002E-3</v>
      </c>
      <c r="D3108">
        <v>2.2163499999999997E-3</v>
      </c>
      <c r="E3108" s="3"/>
    </row>
    <row r="3109" spans="1:5" ht="15" customHeight="1" x14ac:dyDescent="0.25">
      <c r="A3109">
        <v>360600</v>
      </c>
      <c r="B3109">
        <v>1.920637E-3</v>
      </c>
      <c r="C3109">
        <v>2.2451799999999998E-3</v>
      </c>
      <c r="D3109">
        <v>2.2131849999999999E-3</v>
      </c>
      <c r="E3109" s="3"/>
    </row>
    <row r="3110" spans="1:5" ht="15" customHeight="1" x14ac:dyDescent="0.25">
      <c r="A3110">
        <v>360700</v>
      </c>
      <c r="B3110">
        <v>1.915167E-3</v>
      </c>
      <c r="C3110">
        <v>2.2411533333333328E-3</v>
      </c>
      <c r="D3110">
        <v>2.2099649999999999E-3</v>
      </c>
      <c r="E3110" s="3"/>
    </row>
    <row r="3111" spans="1:5" ht="15" customHeight="1" x14ac:dyDescent="0.25">
      <c r="A3111">
        <v>360800</v>
      </c>
      <c r="B3111">
        <v>1.9097230000000001E-3</v>
      </c>
      <c r="C3111">
        <v>2.2370133333333331E-3</v>
      </c>
      <c r="D3111">
        <v>2.2066949999999998E-3</v>
      </c>
      <c r="E3111" s="3"/>
    </row>
    <row r="3112" spans="1:5" ht="15" customHeight="1" x14ac:dyDescent="0.25">
      <c r="A3112">
        <v>360900</v>
      </c>
      <c r="B3112">
        <v>1.9042670000000001E-3</v>
      </c>
      <c r="C3112">
        <v>2.2328233333333333E-3</v>
      </c>
      <c r="D3112">
        <v>2.2033649999999997E-3</v>
      </c>
      <c r="E3112" s="3"/>
    </row>
    <row r="3113" spans="1:5" ht="15" customHeight="1" x14ac:dyDescent="0.25">
      <c r="A3113">
        <v>361000</v>
      </c>
      <c r="B3113">
        <v>1.898823E-3</v>
      </c>
      <c r="C3113">
        <v>2.2285766666666662E-3</v>
      </c>
      <c r="D3113">
        <v>2.1999649999999999E-3</v>
      </c>
      <c r="E3113" s="3"/>
    </row>
    <row r="3114" spans="1:5" ht="15" customHeight="1" x14ac:dyDescent="0.25">
      <c r="A3114">
        <v>361100</v>
      </c>
      <c r="B3114">
        <v>1.8934430000000001E-3</v>
      </c>
      <c r="C3114">
        <v>2.22426E-3</v>
      </c>
      <c r="D3114">
        <v>2.1965299999999999E-3</v>
      </c>
      <c r="E3114" s="3"/>
    </row>
    <row r="3115" spans="1:5" ht="15" customHeight="1" x14ac:dyDescent="0.25">
      <c r="A3115">
        <v>361200</v>
      </c>
      <c r="B3115">
        <v>1.888027E-3</v>
      </c>
      <c r="C3115">
        <v>2.2199099999999999E-3</v>
      </c>
      <c r="D3115">
        <v>2.1930400000000003E-3</v>
      </c>
      <c r="E3115" s="3"/>
    </row>
    <row r="3116" spans="1:5" ht="15" customHeight="1" x14ac:dyDescent="0.25">
      <c r="A3116">
        <v>361300</v>
      </c>
      <c r="B3116">
        <v>1.88266E-3</v>
      </c>
      <c r="C3116">
        <v>2.2154866666666668E-3</v>
      </c>
      <c r="D3116">
        <v>2.1894900000000001E-3</v>
      </c>
      <c r="E3116" s="3"/>
    </row>
    <row r="3117" spans="1:5" ht="15" customHeight="1" x14ac:dyDescent="0.25">
      <c r="A3117">
        <v>361400</v>
      </c>
      <c r="B3117">
        <v>1.8772699999999999E-3</v>
      </c>
      <c r="C3117">
        <v>2.2110266666666664E-3</v>
      </c>
      <c r="D3117">
        <v>2.1858700000000003E-3</v>
      </c>
      <c r="E3117" s="3"/>
    </row>
    <row r="3118" spans="1:5" ht="15" customHeight="1" x14ac:dyDescent="0.25">
      <c r="A3118">
        <v>361500</v>
      </c>
      <c r="B3118">
        <v>1.871927E-3</v>
      </c>
      <c r="C3118">
        <v>2.2065466666666665E-3</v>
      </c>
      <c r="D3118">
        <v>2.1822199999999999E-3</v>
      </c>
      <c r="E3118" s="3"/>
    </row>
    <row r="3119" spans="1:5" ht="15" customHeight="1" x14ac:dyDescent="0.25">
      <c r="A3119">
        <v>361600</v>
      </c>
      <c r="B3119">
        <v>1.8665999999999999E-3</v>
      </c>
      <c r="C3119">
        <v>2.2020466666666668E-3</v>
      </c>
      <c r="D3119">
        <v>2.1785350000000001E-3</v>
      </c>
      <c r="E3119" s="3"/>
    </row>
    <row r="3120" spans="1:5" ht="15" customHeight="1" x14ac:dyDescent="0.25">
      <c r="A3120">
        <v>361700</v>
      </c>
      <c r="B3120">
        <v>1.8612769999999999E-3</v>
      </c>
      <c r="C3120">
        <v>2.1975266666666667E-3</v>
      </c>
      <c r="D3120">
        <v>2.1747749999999999E-3</v>
      </c>
      <c r="E3120" s="3"/>
    </row>
    <row r="3121" spans="1:5" ht="15" customHeight="1" x14ac:dyDescent="0.25">
      <c r="A3121">
        <v>361800</v>
      </c>
      <c r="B3121">
        <v>1.85601E-3</v>
      </c>
      <c r="C3121">
        <v>2.1929966666666668E-3</v>
      </c>
      <c r="D3121">
        <v>2.1709850000000003E-3</v>
      </c>
      <c r="E3121" s="3"/>
    </row>
    <row r="3122" spans="1:5" ht="15" customHeight="1" x14ac:dyDescent="0.25">
      <c r="A3122">
        <v>361900</v>
      </c>
      <c r="B3122">
        <v>1.8507370000000001E-3</v>
      </c>
      <c r="C3122">
        <v>2.1884500000000002E-3</v>
      </c>
      <c r="D3122">
        <v>2.167165E-3</v>
      </c>
      <c r="E3122" s="3"/>
    </row>
    <row r="3123" spans="1:5" ht="15" customHeight="1" x14ac:dyDescent="0.25">
      <c r="A3123">
        <v>362000</v>
      </c>
      <c r="B3123">
        <v>1.8454770000000001E-3</v>
      </c>
      <c r="C3123">
        <v>2.1838933333333337E-3</v>
      </c>
      <c r="D3123">
        <v>2.1633249999999998E-3</v>
      </c>
      <c r="E3123" s="3"/>
    </row>
    <row r="3124" spans="1:5" ht="15" customHeight="1" x14ac:dyDescent="0.25">
      <c r="A3124">
        <v>362100</v>
      </c>
      <c r="B3124">
        <v>1.8402570000000001E-3</v>
      </c>
      <c r="C3124">
        <v>2.1793699999999999E-3</v>
      </c>
      <c r="D3124">
        <v>2.1594450000000003E-3</v>
      </c>
      <c r="E3124" s="3"/>
    </row>
    <row r="3125" spans="1:5" ht="15" customHeight="1" x14ac:dyDescent="0.25">
      <c r="A3125">
        <v>362200</v>
      </c>
      <c r="B3125">
        <v>1.8350829999999999E-3</v>
      </c>
      <c r="C3125">
        <v>2.1748566666666669E-3</v>
      </c>
      <c r="D3125">
        <v>2.1555200000000002E-3</v>
      </c>
      <c r="E3125" s="3"/>
    </row>
    <row r="3126" spans="1:5" ht="15" customHeight="1" x14ac:dyDescent="0.25">
      <c r="A3126">
        <v>362300</v>
      </c>
      <c r="B3126">
        <v>1.8299130000000001E-3</v>
      </c>
      <c r="C3126">
        <v>2.1703599999999997E-3</v>
      </c>
      <c r="D3126">
        <v>2.151605E-3</v>
      </c>
      <c r="E3126" s="3"/>
    </row>
    <row r="3127" spans="1:5" ht="15" customHeight="1" x14ac:dyDescent="0.25">
      <c r="A3127">
        <v>362400</v>
      </c>
      <c r="B3127">
        <v>1.824783E-3</v>
      </c>
      <c r="C3127">
        <v>2.1658733333333332E-3</v>
      </c>
      <c r="D3127">
        <v>2.14766E-3</v>
      </c>
      <c r="E3127" s="3"/>
    </row>
    <row r="3128" spans="1:5" ht="15" customHeight="1" x14ac:dyDescent="0.25">
      <c r="A3128">
        <v>362500</v>
      </c>
      <c r="B3128">
        <v>1.8196899999999999E-3</v>
      </c>
      <c r="C3128">
        <v>2.1614233333333336E-3</v>
      </c>
      <c r="D3128">
        <v>2.1437000000000001E-3</v>
      </c>
      <c r="E3128" s="3"/>
    </row>
    <row r="3129" spans="1:5" ht="15" customHeight="1" x14ac:dyDescent="0.25">
      <c r="A3129">
        <v>362600</v>
      </c>
      <c r="B3129">
        <v>1.8146169999999999E-3</v>
      </c>
      <c r="C3129">
        <v>2.1570200000000004E-3</v>
      </c>
      <c r="D3129">
        <v>2.139705E-3</v>
      </c>
      <c r="E3129" s="3"/>
    </row>
    <row r="3130" spans="1:5" ht="15" customHeight="1" x14ac:dyDescent="0.25">
      <c r="A3130">
        <v>362700</v>
      </c>
      <c r="B3130">
        <v>1.8095730000000001E-3</v>
      </c>
      <c r="C3130">
        <v>2.1526399999999999E-3</v>
      </c>
      <c r="D3130">
        <v>2.1356650000000001E-3</v>
      </c>
      <c r="E3130" s="3"/>
    </row>
    <row r="3131" spans="1:5" ht="15" customHeight="1" x14ac:dyDescent="0.25">
      <c r="A3131">
        <v>362800</v>
      </c>
      <c r="B3131">
        <v>1.804593E-3</v>
      </c>
      <c r="C3131">
        <v>2.1483100000000001E-3</v>
      </c>
      <c r="D3131">
        <v>2.131595E-3</v>
      </c>
      <c r="E3131" s="3"/>
    </row>
    <row r="3132" spans="1:5" ht="15" customHeight="1" x14ac:dyDescent="0.25">
      <c r="A3132">
        <v>362900</v>
      </c>
      <c r="B3132">
        <v>1.79962E-3</v>
      </c>
      <c r="C3132">
        <v>2.1440266666666666E-3</v>
      </c>
      <c r="D3132">
        <v>2.1274750000000002E-3</v>
      </c>
      <c r="E3132" s="3"/>
    </row>
    <row r="3133" spans="1:5" ht="15" customHeight="1" x14ac:dyDescent="0.25">
      <c r="A3133">
        <v>363000</v>
      </c>
      <c r="B3133">
        <v>1.7946800000000001E-3</v>
      </c>
      <c r="C3133">
        <v>2.1397433333333331E-3</v>
      </c>
      <c r="D3133">
        <v>2.1232899999999999E-3</v>
      </c>
      <c r="E3133" s="3"/>
    </row>
    <row r="3134" spans="1:5" ht="15" customHeight="1" x14ac:dyDescent="0.25">
      <c r="A3134">
        <v>363100</v>
      </c>
      <c r="B3134">
        <v>1.7897799999999999E-3</v>
      </c>
      <c r="C3134">
        <v>2.13547E-3</v>
      </c>
      <c r="D3134">
        <v>2.119035E-3</v>
      </c>
      <c r="E3134" s="3"/>
    </row>
    <row r="3135" spans="1:5" ht="15" customHeight="1" x14ac:dyDescent="0.25">
      <c r="A3135">
        <v>363200</v>
      </c>
      <c r="B3135">
        <v>1.7848899999999999E-3</v>
      </c>
      <c r="C3135">
        <v>2.1311433333333334E-3</v>
      </c>
      <c r="D3135">
        <v>2.1147200000000001E-3</v>
      </c>
      <c r="E3135" s="3"/>
    </row>
    <row r="3136" spans="1:5" ht="15" customHeight="1" x14ac:dyDescent="0.25">
      <c r="A3136">
        <v>363300</v>
      </c>
      <c r="B3136">
        <v>1.7800470000000001E-3</v>
      </c>
      <c r="C3136">
        <v>2.12671E-3</v>
      </c>
      <c r="D3136">
        <v>2.110275E-3</v>
      </c>
      <c r="E3136" s="3"/>
    </row>
    <row r="3137" spans="1:5" ht="15" customHeight="1" x14ac:dyDescent="0.25">
      <c r="A3137">
        <v>363400</v>
      </c>
      <c r="B3137">
        <v>1.7752099999999999E-3</v>
      </c>
      <c r="C3137">
        <v>2.1220700000000002E-3</v>
      </c>
      <c r="D3137">
        <v>2.105815E-3</v>
      </c>
      <c r="E3137" s="3"/>
    </row>
    <row r="3138" spans="1:5" ht="15" customHeight="1" x14ac:dyDescent="0.25">
      <c r="A3138">
        <v>363500</v>
      </c>
      <c r="B3138">
        <v>1.770417E-3</v>
      </c>
      <c r="C3138">
        <v>2.1172433333333331E-3</v>
      </c>
      <c r="D3138">
        <v>2.1013400000000002E-3</v>
      </c>
      <c r="E3138" s="3"/>
    </row>
    <row r="3139" spans="1:5" ht="15" customHeight="1" x14ac:dyDescent="0.25">
      <c r="A3139">
        <v>363600</v>
      </c>
      <c r="B3139">
        <v>1.7656970000000001E-3</v>
      </c>
      <c r="C3139">
        <v>2.1124133333333336E-3</v>
      </c>
      <c r="D3139">
        <v>2.0969300000000003E-3</v>
      </c>
      <c r="E3139" s="3"/>
    </row>
    <row r="3140" spans="1:5" ht="15" customHeight="1" x14ac:dyDescent="0.25">
      <c r="A3140">
        <v>363700</v>
      </c>
      <c r="B3140">
        <v>1.761047E-3</v>
      </c>
      <c r="C3140">
        <v>2.1076366666666667E-3</v>
      </c>
      <c r="D3140">
        <v>2.0926950000000003E-3</v>
      </c>
      <c r="E3140" s="3"/>
    </row>
    <row r="3141" spans="1:5" ht="15" customHeight="1" x14ac:dyDescent="0.25">
      <c r="A3141">
        <v>363800</v>
      </c>
      <c r="B3141">
        <v>1.75644E-3</v>
      </c>
      <c r="C3141">
        <v>2.1030633333333332E-3</v>
      </c>
      <c r="D3141">
        <v>2.0887600000000003E-3</v>
      </c>
      <c r="E3141" s="3"/>
    </row>
    <row r="3142" spans="1:5" ht="15" customHeight="1" x14ac:dyDescent="0.25">
      <c r="A3142">
        <v>363900</v>
      </c>
      <c r="B3142">
        <v>1.7518900000000001E-3</v>
      </c>
      <c r="C3142">
        <v>2.0986900000000003E-3</v>
      </c>
      <c r="D3142">
        <v>2.0849700000000002E-3</v>
      </c>
      <c r="E3142" s="3"/>
    </row>
    <row r="3143" spans="1:5" ht="15" customHeight="1" x14ac:dyDescent="0.25">
      <c r="A3143">
        <v>364000</v>
      </c>
      <c r="B3143">
        <v>1.7473600000000001E-3</v>
      </c>
      <c r="C3143">
        <v>2.0945566666666668E-3</v>
      </c>
      <c r="D3143">
        <v>2.0813699999999999E-3</v>
      </c>
      <c r="E3143" s="3"/>
    </row>
    <row r="3144" spans="1:5" ht="15" customHeight="1" x14ac:dyDescent="0.25">
      <c r="A3144">
        <v>364100</v>
      </c>
      <c r="B3144">
        <v>1.7429030000000001E-3</v>
      </c>
      <c r="C3144">
        <v>2.0906333333333333E-3</v>
      </c>
      <c r="D3144">
        <v>2.0778250000000002E-3</v>
      </c>
      <c r="E3144" s="3"/>
    </row>
    <row r="3145" spans="1:5" ht="15" customHeight="1" x14ac:dyDescent="0.25">
      <c r="A3145">
        <v>364200</v>
      </c>
      <c r="B3145">
        <v>1.7384430000000001E-3</v>
      </c>
      <c r="C3145">
        <v>2.0868933333333334E-3</v>
      </c>
      <c r="D3145">
        <v>2.0743100000000002E-3</v>
      </c>
      <c r="E3145" s="3"/>
    </row>
    <row r="3146" spans="1:5" ht="15" customHeight="1" x14ac:dyDescent="0.25">
      <c r="A3146">
        <v>364300</v>
      </c>
      <c r="B3146">
        <v>1.734087E-3</v>
      </c>
      <c r="C3146">
        <v>2.0832966666666669E-3</v>
      </c>
      <c r="D3146">
        <v>2.07077E-3</v>
      </c>
      <c r="E3146" s="3"/>
    </row>
    <row r="3147" spans="1:5" ht="15" customHeight="1" x14ac:dyDescent="0.25">
      <c r="A3147">
        <v>364400</v>
      </c>
      <c r="B3147">
        <v>1.7297600000000001E-3</v>
      </c>
      <c r="C3147">
        <v>2.0798100000000001E-3</v>
      </c>
      <c r="D3147">
        <v>2.0672199999999998E-3</v>
      </c>
      <c r="E3147" s="3"/>
    </row>
    <row r="3148" spans="1:5" ht="15" customHeight="1" x14ac:dyDescent="0.25">
      <c r="A3148">
        <v>364500</v>
      </c>
      <c r="B3148">
        <v>1.725493E-3</v>
      </c>
      <c r="C3148">
        <v>2.0763433333333332E-3</v>
      </c>
      <c r="D3148">
        <v>2.0636250000000004E-3</v>
      </c>
      <c r="E3148" s="3"/>
    </row>
    <row r="3149" spans="1:5" ht="15" customHeight="1" x14ac:dyDescent="0.25">
      <c r="A3149">
        <v>364600</v>
      </c>
      <c r="B3149">
        <v>1.7212830000000001E-3</v>
      </c>
      <c r="C3149">
        <v>2.0728499999999998E-3</v>
      </c>
      <c r="D3149">
        <v>2.0599749999999999E-3</v>
      </c>
      <c r="E3149" s="3"/>
    </row>
    <row r="3150" spans="1:5" ht="15" customHeight="1" x14ac:dyDescent="0.25">
      <c r="A3150">
        <v>364700</v>
      </c>
      <c r="B3150">
        <v>1.7171529999999999E-3</v>
      </c>
      <c r="C3150">
        <v>2.0692366666666667E-3</v>
      </c>
      <c r="D3150">
        <v>2.0563550000000002E-3</v>
      </c>
      <c r="E3150" s="3"/>
    </row>
    <row r="3151" spans="1:5" ht="15" customHeight="1" x14ac:dyDescent="0.25">
      <c r="A3151">
        <v>364800</v>
      </c>
      <c r="B3151">
        <v>1.71309E-3</v>
      </c>
      <c r="C3151">
        <v>2.0654800000000002E-3</v>
      </c>
      <c r="D3151">
        <v>2.0527050000000002E-3</v>
      </c>
      <c r="E3151" s="3"/>
    </row>
    <row r="3152" spans="1:5" ht="15" customHeight="1" x14ac:dyDescent="0.25">
      <c r="A3152">
        <v>364900</v>
      </c>
      <c r="B3152">
        <v>1.7090670000000001E-3</v>
      </c>
      <c r="C3152">
        <v>2.0615566666666667E-3</v>
      </c>
      <c r="D3152">
        <v>2.0490600000000001E-3</v>
      </c>
      <c r="E3152" s="3"/>
    </row>
    <row r="3153" spans="1:5" ht="15" customHeight="1" x14ac:dyDescent="0.25">
      <c r="A3153">
        <v>365000</v>
      </c>
      <c r="B3153">
        <v>1.7050870000000001E-3</v>
      </c>
      <c r="C3153">
        <v>2.0575666666666666E-3</v>
      </c>
      <c r="D3153">
        <v>2.0453700000000003E-3</v>
      </c>
      <c r="E3153" s="3"/>
    </row>
    <row r="3154" spans="1:5" ht="15" customHeight="1" x14ac:dyDescent="0.25">
      <c r="A3154">
        <v>365100</v>
      </c>
      <c r="B3154">
        <v>1.7012469999999999E-3</v>
      </c>
      <c r="C3154">
        <v>2.0534933333333331E-3</v>
      </c>
      <c r="D3154">
        <v>2.0417E-3</v>
      </c>
      <c r="E3154" s="3"/>
    </row>
    <row r="3155" spans="1:5" ht="15" customHeight="1" x14ac:dyDescent="0.25">
      <c r="A3155">
        <v>365200</v>
      </c>
      <c r="B3155">
        <v>1.6974E-3</v>
      </c>
      <c r="C3155">
        <v>2.0494333333333334E-3</v>
      </c>
      <c r="D3155">
        <v>2.0380049999999999E-3</v>
      </c>
      <c r="E3155" s="3"/>
    </row>
    <row r="3156" spans="1:5" ht="15" customHeight="1" x14ac:dyDescent="0.25">
      <c r="A3156">
        <v>365300</v>
      </c>
      <c r="B3156">
        <v>1.6936169999999999E-3</v>
      </c>
      <c r="C3156">
        <v>2.0453633333333333E-3</v>
      </c>
      <c r="D3156">
        <v>2.0343150000000001E-3</v>
      </c>
      <c r="E3156" s="3"/>
    </row>
    <row r="3157" spans="1:5" ht="15" customHeight="1" x14ac:dyDescent="0.25">
      <c r="A3157">
        <v>365400</v>
      </c>
      <c r="B3157">
        <v>1.689917E-3</v>
      </c>
      <c r="C3157">
        <v>2.0413299999999996E-3</v>
      </c>
      <c r="D3157">
        <v>2.0306400000000002E-3</v>
      </c>
      <c r="E3157" s="3"/>
    </row>
    <row r="3158" spans="1:5" ht="15" customHeight="1" x14ac:dyDescent="0.25">
      <c r="A3158">
        <v>365500</v>
      </c>
      <c r="B3158">
        <v>1.686253E-3</v>
      </c>
      <c r="C3158">
        <v>2.0373400000000003E-3</v>
      </c>
      <c r="D3158">
        <v>2.0269250000000002E-3</v>
      </c>
      <c r="E3158" s="3"/>
    </row>
    <row r="3159" spans="1:5" ht="15" customHeight="1" x14ac:dyDescent="0.25">
      <c r="A3159">
        <v>365600</v>
      </c>
      <c r="B3159">
        <v>1.682647E-3</v>
      </c>
      <c r="C3159">
        <v>2.0334566666666666E-3</v>
      </c>
      <c r="D3159">
        <v>2.0232599999999998E-3</v>
      </c>
      <c r="E3159" s="3"/>
    </row>
    <row r="3160" spans="1:5" ht="15" customHeight="1" x14ac:dyDescent="0.25">
      <c r="A3160">
        <v>365700</v>
      </c>
      <c r="B3160">
        <v>1.6790729999999999E-3</v>
      </c>
      <c r="C3160">
        <v>2.0296233333333335E-3</v>
      </c>
      <c r="D3160">
        <v>2.0195999999999999E-3</v>
      </c>
      <c r="E3160" s="3"/>
    </row>
    <row r="3161" spans="1:5" ht="15" customHeight="1" x14ac:dyDescent="0.25">
      <c r="A3161">
        <v>365800</v>
      </c>
      <c r="B3161">
        <v>1.6755400000000001E-3</v>
      </c>
      <c r="C3161">
        <v>2.0258833333333332E-3</v>
      </c>
      <c r="D3161">
        <v>2.0159900000000001E-3</v>
      </c>
      <c r="E3161" s="3"/>
    </row>
    <row r="3162" spans="1:5" ht="15" customHeight="1" x14ac:dyDescent="0.25">
      <c r="A3162">
        <v>365900</v>
      </c>
      <c r="B3162">
        <v>1.6720299999999999E-3</v>
      </c>
      <c r="C3162">
        <v>2.0221966666666667E-3</v>
      </c>
      <c r="D3162">
        <v>2.0124349999999999E-3</v>
      </c>
      <c r="E3162" s="3"/>
    </row>
    <row r="3163" spans="1:5" ht="15" customHeight="1" x14ac:dyDescent="0.25">
      <c r="A3163">
        <v>366000</v>
      </c>
      <c r="B3163">
        <v>1.6685529999999999E-3</v>
      </c>
      <c r="C3163">
        <v>2.018646666666667E-3</v>
      </c>
      <c r="D3163">
        <v>2.0089499999999998E-3</v>
      </c>
      <c r="E3163" s="3"/>
    </row>
    <row r="3164" spans="1:5" ht="15" customHeight="1" x14ac:dyDescent="0.25">
      <c r="A3164">
        <v>366100</v>
      </c>
      <c r="B3164">
        <v>1.665113E-3</v>
      </c>
      <c r="C3164">
        <v>2.0151566666666665E-3</v>
      </c>
      <c r="D3164">
        <v>2.0055250000000002E-3</v>
      </c>
      <c r="E3164" s="3"/>
    </row>
    <row r="3165" spans="1:5" ht="15" customHeight="1" x14ac:dyDescent="0.25">
      <c r="A3165">
        <v>366200</v>
      </c>
      <c r="B3165">
        <v>1.661673E-3</v>
      </c>
      <c r="C3165">
        <v>2.0117566666666667E-3</v>
      </c>
      <c r="D3165">
        <v>2.0022149999999999E-3</v>
      </c>
      <c r="E3165" s="3"/>
    </row>
    <row r="3166" spans="1:5" ht="15" customHeight="1" x14ac:dyDescent="0.25">
      <c r="A3166">
        <v>366300</v>
      </c>
      <c r="B3166">
        <v>1.65825E-3</v>
      </c>
      <c r="C3166">
        <v>2.0084633333333334E-3</v>
      </c>
      <c r="D3166">
        <v>1.9989450000000002E-3</v>
      </c>
      <c r="E3166" s="3"/>
    </row>
    <row r="3167" spans="1:5" ht="15" customHeight="1" x14ac:dyDescent="0.25">
      <c r="A3167">
        <v>366400</v>
      </c>
      <c r="B3167">
        <v>1.6548299999999999E-3</v>
      </c>
      <c r="C3167">
        <v>2.0052500000000001E-3</v>
      </c>
      <c r="D3167">
        <v>1.9957600000000001E-3</v>
      </c>
      <c r="E3167" s="3"/>
    </row>
    <row r="3168" spans="1:5" ht="15" customHeight="1" x14ac:dyDescent="0.25">
      <c r="A3168">
        <v>366500</v>
      </c>
      <c r="B3168">
        <v>1.6514500000000001E-3</v>
      </c>
      <c r="C3168">
        <v>2.0020699999999999E-3</v>
      </c>
      <c r="D3168">
        <v>1.9925899999999998E-3</v>
      </c>
      <c r="E3168" s="3"/>
    </row>
    <row r="3169" spans="1:5" ht="15" customHeight="1" x14ac:dyDescent="0.25">
      <c r="A3169">
        <v>366600</v>
      </c>
      <c r="B3169">
        <v>1.6480729999999999E-3</v>
      </c>
      <c r="C3169">
        <v>1.9989399999999998E-3</v>
      </c>
      <c r="D3169">
        <v>1.989485E-3</v>
      </c>
      <c r="E3169" s="3"/>
    </row>
    <row r="3170" spans="1:5" ht="15" customHeight="1" x14ac:dyDescent="0.25">
      <c r="A3170">
        <v>366700</v>
      </c>
      <c r="B3170">
        <v>1.6447370000000001E-3</v>
      </c>
      <c r="C3170">
        <v>1.995893333333333E-3</v>
      </c>
      <c r="D3170">
        <v>1.9863950000000002E-3</v>
      </c>
      <c r="E3170" s="3"/>
    </row>
    <row r="3171" spans="1:5" ht="15" customHeight="1" x14ac:dyDescent="0.25">
      <c r="A3171">
        <v>366800</v>
      </c>
      <c r="B3171">
        <v>1.641397E-3</v>
      </c>
      <c r="C3171">
        <v>1.9928566666666671E-3</v>
      </c>
      <c r="D3171">
        <v>1.9833350000000001E-3</v>
      </c>
      <c r="E3171" s="3"/>
    </row>
    <row r="3172" spans="1:5" ht="15" customHeight="1" x14ac:dyDescent="0.25">
      <c r="A3172">
        <v>366900</v>
      </c>
      <c r="B3172">
        <v>1.6381200000000001E-3</v>
      </c>
      <c r="C3172">
        <v>1.9898566666666667E-3</v>
      </c>
      <c r="D3172">
        <v>1.9803149999999999E-3</v>
      </c>
      <c r="E3172" s="3"/>
    </row>
    <row r="3173" spans="1:5" ht="15" customHeight="1" x14ac:dyDescent="0.25">
      <c r="A3173">
        <v>367000</v>
      </c>
      <c r="B3173">
        <v>1.6348370000000001E-3</v>
      </c>
      <c r="C3173">
        <v>1.9869099999999997E-3</v>
      </c>
      <c r="D3173">
        <v>1.9772850000000001E-3</v>
      </c>
      <c r="E3173" s="3"/>
    </row>
    <row r="3174" spans="1:5" ht="15" customHeight="1" x14ac:dyDescent="0.25">
      <c r="A3174">
        <v>367100</v>
      </c>
      <c r="B3174">
        <v>1.6315730000000001E-3</v>
      </c>
      <c r="C3174">
        <v>1.9839833333333331E-3</v>
      </c>
      <c r="D3174">
        <v>1.9742850000000001E-3</v>
      </c>
      <c r="E3174" s="3"/>
    </row>
    <row r="3175" spans="1:5" ht="15" customHeight="1" x14ac:dyDescent="0.25">
      <c r="A3175">
        <v>367200</v>
      </c>
      <c r="B3175">
        <v>1.628333E-3</v>
      </c>
      <c r="C3175">
        <v>1.98109E-3</v>
      </c>
      <c r="D3175">
        <v>1.9712599999999999E-3</v>
      </c>
      <c r="E3175" s="3"/>
    </row>
    <row r="3176" spans="1:5" ht="15" customHeight="1" x14ac:dyDescent="0.25">
      <c r="A3176">
        <v>367300</v>
      </c>
      <c r="B3176">
        <v>1.6251130000000001E-3</v>
      </c>
      <c r="C3176">
        <v>1.9782200000000006E-3</v>
      </c>
      <c r="D3176">
        <v>1.9682450000000004E-3</v>
      </c>
      <c r="E3176" s="3"/>
    </row>
    <row r="3177" spans="1:5" ht="15" customHeight="1" x14ac:dyDescent="0.25">
      <c r="A3177">
        <v>367400</v>
      </c>
      <c r="B3177">
        <v>1.62189E-3</v>
      </c>
      <c r="C3177">
        <v>1.9753766666666668E-3</v>
      </c>
      <c r="D3177">
        <v>1.9652599999999999E-3</v>
      </c>
      <c r="E3177" s="3"/>
    </row>
    <row r="3178" spans="1:5" ht="15" customHeight="1" x14ac:dyDescent="0.25">
      <c r="A3178">
        <v>367500</v>
      </c>
      <c r="B3178">
        <v>1.6186729999999999E-3</v>
      </c>
      <c r="C3178">
        <v>1.9725533333333333E-3</v>
      </c>
      <c r="D3178">
        <v>1.9622950000000002E-3</v>
      </c>
      <c r="E3178" s="3"/>
    </row>
    <row r="3179" spans="1:5" ht="15" customHeight="1" x14ac:dyDescent="0.25">
      <c r="A3179">
        <v>367600</v>
      </c>
      <c r="B3179">
        <v>1.615507E-3</v>
      </c>
      <c r="C3179">
        <v>1.9697500000000006E-3</v>
      </c>
      <c r="D3179">
        <v>1.9592949999999998E-3</v>
      </c>
      <c r="E3179" s="3"/>
    </row>
    <row r="3180" spans="1:5" ht="15" customHeight="1" x14ac:dyDescent="0.25">
      <c r="A3180">
        <v>367700</v>
      </c>
      <c r="B3180">
        <v>1.612313E-3</v>
      </c>
      <c r="C3180">
        <v>1.9669666666666664E-3</v>
      </c>
      <c r="D3180">
        <v>1.95634E-3</v>
      </c>
      <c r="E3180" s="3"/>
    </row>
    <row r="3181" spans="1:5" ht="15" customHeight="1" x14ac:dyDescent="0.25">
      <c r="A3181">
        <v>367800</v>
      </c>
      <c r="B3181">
        <v>1.60914E-3</v>
      </c>
      <c r="C3181">
        <v>1.9641966666666664E-3</v>
      </c>
      <c r="D3181">
        <v>1.9533599999999999E-3</v>
      </c>
      <c r="E3181" s="3"/>
    </row>
    <row r="3182" spans="1:5" ht="15" customHeight="1" x14ac:dyDescent="0.25">
      <c r="A3182">
        <v>367900</v>
      </c>
      <c r="B3182">
        <v>1.60597E-3</v>
      </c>
      <c r="C3182">
        <v>1.9614566666666666E-3</v>
      </c>
      <c r="D3182">
        <v>1.9503649999999999E-3</v>
      </c>
      <c r="E3182" s="3"/>
    </row>
    <row r="3183" spans="1:5" ht="15" customHeight="1" x14ac:dyDescent="0.25">
      <c r="A3183">
        <v>368000</v>
      </c>
      <c r="B3183">
        <v>1.602783E-3</v>
      </c>
      <c r="C3183">
        <v>1.9587366666666667E-3</v>
      </c>
      <c r="D3183">
        <v>1.9474050000000001E-3</v>
      </c>
      <c r="E3183" s="3"/>
    </row>
    <row r="3184" spans="1:5" ht="15" customHeight="1" x14ac:dyDescent="0.25">
      <c r="A3184">
        <v>368100</v>
      </c>
      <c r="B3184">
        <v>1.5996129999999999E-3</v>
      </c>
      <c r="C3184">
        <v>1.9560166666666664E-3</v>
      </c>
      <c r="D3184">
        <v>1.94444E-3</v>
      </c>
      <c r="E3184" s="3"/>
    </row>
    <row r="3185" spans="1:5" ht="15" customHeight="1" x14ac:dyDescent="0.25">
      <c r="A3185">
        <v>368200</v>
      </c>
      <c r="B3185">
        <v>1.59643E-3</v>
      </c>
      <c r="C3185">
        <v>1.9533233333333335E-3</v>
      </c>
      <c r="D3185">
        <v>1.9414900000000001E-3</v>
      </c>
      <c r="E3185" s="3"/>
    </row>
    <row r="3186" spans="1:5" ht="15" customHeight="1" x14ac:dyDescent="0.25">
      <c r="A3186">
        <v>368300</v>
      </c>
      <c r="B3186">
        <v>1.5932400000000001E-3</v>
      </c>
      <c r="C3186">
        <v>1.9506133333333333E-3</v>
      </c>
      <c r="D3186">
        <v>1.938525E-3</v>
      </c>
      <c r="E3186" s="3"/>
    </row>
    <row r="3187" spans="1:5" ht="15" customHeight="1" x14ac:dyDescent="0.25">
      <c r="A3187">
        <v>368400</v>
      </c>
      <c r="B3187">
        <v>1.5900630000000001E-3</v>
      </c>
      <c r="C3187">
        <v>1.94791E-3</v>
      </c>
      <c r="D3187">
        <v>1.9355850000000001E-3</v>
      </c>
      <c r="E3187" s="3"/>
    </row>
    <row r="3188" spans="1:5" ht="15" customHeight="1" x14ac:dyDescent="0.25">
      <c r="A3188">
        <v>368500</v>
      </c>
      <c r="B3188">
        <v>1.586877E-3</v>
      </c>
      <c r="C3188">
        <v>1.9452266666666667E-3</v>
      </c>
      <c r="D3188">
        <v>1.93264E-3</v>
      </c>
      <c r="E3188" s="3"/>
    </row>
    <row r="3189" spans="1:5" ht="15" customHeight="1" x14ac:dyDescent="0.25">
      <c r="A3189">
        <v>368600</v>
      </c>
      <c r="B3189">
        <v>1.5836769999999999E-3</v>
      </c>
      <c r="C3189">
        <v>1.9425466666666668E-3</v>
      </c>
      <c r="D3189">
        <v>1.92972E-3</v>
      </c>
      <c r="E3189" s="3"/>
    </row>
    <row r="3190" spans="1:5" ht="15" customHeight="1" x14ac:dyDescent="0.25">
      <c r="A3190">
        <v>368700</v>
      </c>
      <c r="B3190">
        <v>1.58051E-3</v>
      </c>
      <c r="C3190">
        <v>1.93984E-3</v>
      </c>
      <c r="D3190">
        <v>1.926795E-3</v>
      </c>
      <c r="E3190" s="3"/>
    </row>
    <row r="3191" spans="1:5" ht="15" customHeight="1" x14ac:dyDescent="0.25">
      <c r="A3191">
        <v>368800</v>
      </c>
      <c r="B3191">
        <v>1.57731E-3</v>
      </c>
      <c r="C3191">
        <v>1.9371333333333331E-3</v>
      </c>
      <c r="D3191">
        <v>1.9239249999999999E-3</v>
      </c>
      <c r="E3191" s="3"/>
    </row>
    <row r="3192" spans="1:5" ht="15" customHeight="1" x14ac:dyDescent="0.25">
      <c r="A3192">
        <v>368900</v>
      </c>
      <c r="B3192">
        <v>1.5741030000000001E-3</v>
      </c>
      <c r="C3192">
        <v>1.9344166666666665E-3</v>
      </c>
      <c r="D3192">
        <v>1.9210249999999998E-3</v>
      </c>
      <c r="E3192" s="3"/>
    </row>
    <row r="3193" spans="1:5" ht="15" customHeight="1" x14ac:dyDescent="0.25">
      <c r="A3193">
        <v>369000</v>
      </c>
      <c r="B3193">
        <v>1.5709070000000001E-3</v>
      </c>
      <c r="C3193">
        <v>1.9317066666666666E-3</v>
      </c>
      <c r="D3193">
        <v>1.91815E-3</v>
      </c>
      <c r="E3193" s="3"/>
    </row>
    <row r="3194" spans="1:5" ht="15" customHeight="1" x14ac:dyDescent="0.25">
      <c r="A3194">
        <v>369100</v>
      </c>
      <c r="B3194">
        <v>1.5677130000000001E-3</v>
      </c>
      <c r="C3194">
        <v>1.9289600000000002E-3</v>
      </c>
      <c r="D3194">
        <v>1.915305E-3</v>
      </c>
      <c r="E3194" s="3"/>
    </row>
    <row r="3195" spans="1:5" ht="15" customHeight="1" x14ac:dyDescent="0.25">
      <c r="A3195">
        <v>369200</v>
      </c>
      <c r="B3195">
        <v>1.56452E-3</v>
      </c>
      <c r="C3195">
        <v>1.9262166666666667E-3</v>
      </c>
      <c r="D3195">
        <v>1.9124749999999999E-3</v>
      </c>
      <c r="E3195" s="3"/>
    </row>
    <row r="3196" spans="1:5" ht="15" customHeight="1" x14ac:dyDescent="0.25">
      <c r="A3196">
        <v>369300</v>
      </c>
      <c r="B3196">
        <v>1.561343E-3</v>
      </c>
      <c r="C3196">
        <v>1.9234633333333334E-3</v>
      </c>
      <c r="D3196">
        <v>1.9096899999999999E-3</v>
      </c>
      <c r="E3196" s="3"/>
    </row>
    <row r="3197" spans="1:5" ht="15" customHeight="1" x14ac:dyDescent="0.25">
      <c r="A3197">
        <v>369400</v>
      </c>
      <c r="B3197">
        <v>1.558137E-3</v>
      </c>
      <c r="C3197">
        <v>1.9206766666666668E-3</v>
      </c>
      <c r="D3197">
        <v>1.9069249999999999E-3</v>
      </c>
      <c r="E3197" s="3"/>
    </row>
    <row r="3198" spans="1:5" ht="15" customHeight="1" x14ac:dyDescent="0.25">
      <c r="A3198">
        <v>369500</v>
      </c>
      <c r="B3198">
        <v>1.55496E-3</v>
      </c>
      <c r="C3198">
        <v>1.9178800000000001E-3</v>
      </c>
      <c r="D3198">
        <v>1.9041750000000001E-3</v>
      </c>
      <c r="E3198" s="3"/>
    </row>
    <row r="3199" spans="1:5" ht="15" customHeight="1" x14ac:dyDescent="0.25">
      <c r="A3199">
        <v>369600</v>
      </c>
      <c r="B3199">
        <v>1.551773E-3</v>
      </c>
      <c r="C3199">
        <v>1.9150599999999999E-3</v>
      </c>
      <c r="D3199">
        <v>1.9014700000000002E-3</v>
      </c>
      <c r="E3199" s="3"/>
    </row>
    <row r="3200" spans="1:5" ht="15" customHeight="1" x14ac:dyDescent="0.25">
      <c r="A3200">
        <v>369700</v>
      </c>
      <c r="B3200">
        <v>1.548577E-3</v>
      </c>
      <c r="C3200">
        <v>1.9122466666666666E-3</v>
      </c>
      <c r="D3200">
        <v>1.8987700000000001E-3</v>
      </c>
      <c r="E3200" s="3"/>
    </row>
    <row r="3201" spans="1:5" ht="15" customHeight="1" x14ac:dyDescent="0.25">
      <c r="A3201">
        <v>369800</v>
      </c>
      <c r="B3201">
        <v>1.545397E-3</v>
      </c>
      <c r="C3201">
        <v>1.9094166666666667E-3</v>
      </c>
      <c r="D3201">
        <v>1.896165E-3</v>
      </c>
      <c r="E3201" s="3"/>
    </row>
    <row r="3202" spans="1:5" ht="15" customHeight="1" x14ac:dyDescent="0.25">
      <c r="A3202">
        <v>369900</v>
      </c>
      <c r="B3202">
        <v>1.542213E-3</v>
      </c>
      <c r="C3202">
        <v>1.9065466666666666E-3</v>
      </c>
      <c r="D3202">
        <v>1.89357E-3</v>
      </c>
      <c r="E3202" s="3"/>
    </row>
    <row r="3203" spans="1:5" ht="15" customHeight="1" x14ac:dyDescent="0.25">
      <c r="A3203">
        <v>370000</v>
      </c>
      <c r="B3203">
        <v>1.539033E-3</v>
      </c>
      <c r="C3203">
        <v>1.9036966666666668E-3</v>
      </c>
      <c r="D3203">
        <v>1.8909650000000001E-3</v>
      </c>
      <c r="E3203" s="3"/>
    </row>
    <row r="3204" spans="1:5" ht="15" customHeight="1" x14ac:dyDescent="0.25">
      <c r="A3204">
        <v>370100</v>
      </c>
      <c r="B3204">
        <v>1.5358629999999999E-3</v>
      </c>
      <c r="C3204">
        <v>1.9008200000000001E-3</v>
      </c>
      <c r="D3204">
        <v>1.8884050000000001E-3</v>
      </c>
      <c r="E3204" s="3"/>
    </row>
    <row r="3205" spans="1:5" ht="15" customHeight="1" x14ac:dyDescent="0.25">
      <c r="A3205">
        <v>370200</v>
      </c>
      <c r="B3205">
        <v>1.532657E-3</v>
      </c>
      <c r="C3205">
        <v>1.89796E-3</v>
      </c>
      <c r="D3205">
        <v>1.885865E-3</v>
      </c>
      <c r="E3205" s="3"/>
    </row>
    <row r="3206" spans="1:5" ht="15" customHeight="1" x14ac:dyDescent="0.25">
      <c r="A3206">
        <v>370300</v>
      </c>
      <c r="B3206">
        <v>1.5294900000000001E-3</v>
      </c>
      <c r="C3206">
        <v>1.8950966666666667E-3</v>
      </c>
      <c r="D3206">
        <v>1.8833449999999998E-3</v>
      </c>
      <c r="E3206" s="3"/>
    </row>
    <row r="3207" spans="1:5" ht="15" customHeight="1" x14ac:dyDescent="0.25">
      <c r="A3207">
        <v>370400</v>
      </c>
      <c r="B3207">
        <v>1.5263200000000001E-3</v>
      </c>
      <c r="C3207">
        <v>1.8922499999999998E-3</v>
      </c>
      <c r="D3207">
        <v>1.8808150000000001E-3</v>
      </c>
      <c r="E3207" s="3"/>
    </row>
    <row r="3208" spans="1:5" ht="15" customHeight="1" x14ac:dyDescent="0.25">
      <c r="A3208">
        <v>370500</v>
      </c>
      <c r="B3208">
        <v>1.5231629999999999E-3</v>
      </c>
      <c r="C3208">
        <v>1.8893766666666669E-3</v>
      </c>
      <c r="D3208">
        <v>1.8783300000000001E-3</v>
      </c>
      <c r="E3208" s="3"/>
    </row>
    <row r="3209" spans="1:5" ht="15" customHeight="1" x14ac:dyDescent="0.25">
      <c r="A3209">
        <v>370600</v>
      </c>
      <c r="B3209">
        <v>1.5199569999999999E-3</v>
      </c>
      <c r="C3209">
        <v>1.8865466666666668E-3</v>
      </c>
      <c r="D3209">
        <v>1.875865E-3</v>
      </c>
      <c r="E3209" s="3"/>
    </row>
    <row r="3210" spans="1:5" ht="15" customHeight="1" x14ac:dyDescent="0.25">
      <c r="A3210">
        <v>370700</v>
      </c>
      <c r="B3210">
        <v>1.5168029999999999E-3</v>
      </c>
      <c r="C3210">
        <v>1.8836933333333335E-3</v>
      </c>
      <c r="D3210">
        <v>1.8734400000000001E-3</v>
      </c>
      <c r="E3210" s="3"/>
    </row>
    <row r="3211" spans="1:5" ht="15" customHeight="1" x14ac:dyDescent="0.25">
      <c r="A3211">
        <v>370800</v>
      </c>
      <c r="B3211">
        <v>1.51359E-3</v>
      </c>
      <c r="C3211">
        <v>1.8808933333333332E-3</v>
      </c>
      <c r="D3211">
        <v>1.8709849999999999E-3</v>
      </c>
      <c r="E3211" s="3"/>
    </row>
    <row r="3212" spans="1:5" ht="15" customHeight="1" x14ac:dyDescent="0.25">
      <c r="A3212">
        <v>370900</v>
      </c>
      <c r="B3212">
        <v>1.5104230000000001E-3</v>
      </c>
      <c r="C3212">
        <v>1.8780800000000001E-3</v>
      </c>
      <c r="D3212">
        <v>1.8685899999999998E-3</v>
      </c>
      <c r="E3212" s="3"/>
    </row>
    <row r="3213" spans="1:5" ht="15" customHeight="1" x14ac:dyDescent="0.25">
      <c r="A3213">
        <v>371000</v>
      </c>
      <c r="B3213">
        <v>1.5072429999999999E-3</v>
      </c>
      <c r="C3213">
        <v>1.8753033333333332E-3</v>
      </c>
      <c r="D3213">
        <v>1.8661800000000001E-3</v>
      </c>
      <c r="E3213" s="3"/>
    </row>
    <row r="3214" spans="1:5" ht="15" customHeight="1" x14ac:dyDescent="0.25">
      <c r="A3214">
        <v>371100</v>
      </c>
      <c r="B3214">
        <v>1.50409E-3</v>
      </c>
      <c r="C3214">
        <v>1.8725366666666667E-3</v>
      </c>
      <c r="D3214">
        <v>1.8638050000000001E-3</v>
      </c>
      <c r="E3214" s="3"/>
    </row>
    <row r="3215" spans="1:5" ht="15" customHeight="1" x14ac:dyDescent="0.25">
      <c r="A3215">
        <v>371200</v>
      </c>
      <c r="B3215">
        <v>1.5009000000000001E-3</v>
      </c>
      <c r="C3215">
        <v>1.8697999999999998E-3</v>
      </c>
      <c r="D3215">
        <v>1.8614199999999999E-3</v>
      </c>
      <c r="E3215" s="3"/>
    </row>
    <row r="3216" spans="1:5" ht="15" customHeight="1" x14ac:dyDescent="0.25">
      <c r="A3216">
        <v>371300</v>
      </c>
      <c r="B3216">
        <v>1.497717E-3</v>
      </c>
      <c r="C3216">
        <v>1.86711E-3</v>
      </c>
      <c r="D3216">
        <v>1.859065E-3</v>
      </c>
      <c r="E3216" s="3"/>
    </row>
    <row r="3217" spans="1:5" ht="15" customHeight="1" x14ac:dyDescent="0.25">
      <c r="A3217">
        <v>371400</v>
      </c>
      <c r="B3217">
        <v>1.4945430000000001E-3</v>
      </c>
      <c r="C3217">
        <v>1.86443E-3</v>
      </c>
      <c r="D3217">
        <v>1.8567E-3</v>
      </c>
      <c r="E3217" s="3"/>
    </row>
    <row r="3218" spans="1:5" ht="15" customHeight="1" x14ac:dyDescent="0.25">
      <c r="A3218">
        <v>371500</v>
      </c>
      <c r="B3218">
        <v>1.4913999999999999E-3</v>
      </c>
      <c r="C3218">
        <v>1.8617699999999998E-3</v>
      </c>
      <c r="D3218">
        <v>1.8543349999999999E-3</v>
      </c>
      <c r="E3218" s="3"/>
    </row>
    <row r="3219" spans="1:5" ht="15" customHeight="1" x14ac:dyDescent="0.25">
      <c r="A3219">
        <v>371600</v>
      </c>
      <c r="B3219">
        <v>1.488233E-3</v>
      </c>
      <c r="C3219">
        <v>1.8591433333333331E-3</v>
      </c>
      <c r="D3219">
        <v>1.851985E-3</v>
      </c>
      <c r="E3219" s="3"/>
    </row>
    <row r="3220" spans="1:5" ht="15" customHeight="1" x14ac:dyDescent="0.25">
      <c r="A3220">
        <v>371700</v>
      </c>
      <c r="B3220">
        <v>1.4850729999999999E-3</v>
      </c>
      <c r="C3220">
        <v>1.8565400000000001E-3</v>
      </c>
      <c r="D3220">
        <v>1.849615E-3</v>
      </c>
      <c r="E3220" s="3"/>
    </row>
    <row r="3221" spans="1:5" ht="15" customHeight="1" x14ac:dyDescent="0.25">
      <c r="A3221">
        <v>371800</v>
      </c>
      <c r="B3221">
        <v>1.48193E-3</v>
      </c>
      <c r="C3221">
        <v>1.8539800000000001E-3</v>
      </c>
      <c r="D3221">
        <v>1.8472899999999999E-3</v>
      </c>
      <c r="E3221" s="3"/>
    </row>
    <row r="3222" spans="1:5" ht="15" customHeight="1" x14ac:dyDescent="0.25">
      <c r="A3222">
        <v>371900</v>
      </c>
      <c r="B3222">
        <v>1.478783E-3</v>
      </c>
      <c r="C3222">
        <v>1.8514266666666667E-3</v>
      </c>
      <c r="D3222">
        <v>1.8449250000000001E-3</v>
      </c>
      <c r="E3222" s="3"/>
    </row>
    <row r="3223" spans="1:5" ht="15" customHeight="1" x14ac:dyDescent="0.25">
      <c r="A3223">
        <v>372000</v>
      </c>
      <c r="B3223">
        <v>1.4756229999999999E-3</v>
      </c>
      <c r="C3223">
        <v>1.8489099999999998E-3</v>
      </c>
      <c r="D3223">
        <v>1.84257E-3</v>
      </c>
      <c r="E3223" s="3"/>
    </row>
    <row r="3224" spans="1:5" ht="15" customHeight="1" x14ac:dyDescent="0.25">
      <c r="A3224">
        <v>372100</v>
      </c>
      <c r="B3224">
        <v>1.472477E-3</v>
      </c>
      <c r="C3224">
        <v>1.8463766666666666E-3</v>
      </c>
      <c r="D3224">
        <v>1.8401899999999998E-3</v>
      </c>
      <c r="E3224" s="3"/>
    </row>
    <row r="3225" spans="1:5" ht="15" customHeight="1" x14ac:dyDescent="0.25">
      <c r="A3225">
        <v>372200</v>
      </c>
      <c r="B3225">
        <v>1.469347E-3</v>
      </c>
      <c r="C3225">
        <v>1.8438700000000001E-3</v>
      </c>
      <c r="D3225">
        <v>1.8378349999999999E-3</v>
      </c>
      <c r="E3225" s="3"/>
    </row>
    <row r="3226" spans="1:5" ht="15" customHeight="1" x14ac:dyDescent="0.25">
      <c r="A3226">
        <v>372300</v>
      </c>
      <c r="B3226">
        <v>1.4662E-3</v>
      </c>
      <c r="C3226">
        <v>1.8413533333333334E-3</v>
      </c>
      <c r="D3226">
        <v>1.83544E-3</v>
      </c>
      <c r="E3226" s="3"/>
    </row>
    <row r="3227" spans="1:5" ht="15" customHeight="1" x14ac:dyDescent="0.25">
      <c r="A3227">
        <v>372400</v>
      </c>
      <c r="B3227">
        <v>1.4631100000000001E-3</v>
      </c>
      <c r="C3227">
        <v>1.8388333333333336E-3</v>
      </c>
      <c r="D3227">
        <v>1.8330249999999998E-3</v>
      </c>
      <c r="E3227" s="3"/>
    </row>
    <row r="3228" spans="1:5" ht="15" customHeight="1" x14ac:dyDescent="0.25">
      <c r="A3228">
        <v>372500</v>
      </c>
      <c r="B3228">
        <v>1.459997E-3</v>
      </c>
      <c r="C3228">
        <v>1.8362866666666667E-3</v>
      </c>
      <c r="D3228">
        <v>1.8306149999999998E-3</v>
      </c>
      <c r="E3228" s="3"/>
    </row>
    <row r="3229" spans="1:5" ht="15" customHeight="1" x14ac:dyDescent="0.25">
      <c r="A3229">
        <v>372600</v>
      </c>
      <c r="B3229">
        <v>1.4569100000000001E-3</v>
      </c>
      <c r="C3229">
        <v>1.8337533333333334E-3</v>
      </c>
      <c r="D3229">
        <v>1.8282049999999998E-3</v>
      </c>
      <c r="E3229" s="3"/>
    </row>
    <row r="3230" spans="1:5" ht="15" customHeight="1" x14ac:dyDescent="0.25">
      <c r="A3230">
        <v>372700</v>
      </c>
      <c r="B3230">
        <v>1.45385E-3</v>
      </c>
      <c r="C3230">
        <v>1.8311466666666666E-3</v>
      </c>
      <c r="D3230">
        <v>1.8257799999999999E-3</v>
      </c>
      <c r="E3230" s="3"/>
    </row>
    <row r="3231" spans="1:5" ht="15" customHeight="1" x14ac:dyDescent="0.25">
      <c r="A3231">
        <v>372800</v>
      </c>
      <c r="B3231">
        <v>1.450827E-3</v>
      </c>
      <c r="C3231">
        <v>1.8285466666666667E-3</v>
      </c>
      <c r="D3231">
        <v>1.8233300000000002E-3</v>
      </c>
      <c r="E3231" s="3"/>
    </row>
    <row r="3232" spans="1:5" ht="15" customHeight="1" x14ac:dyDescent="0.25">
      <c r="A3232">
        <v>372900</v>
      </c>
      <c r="B3232">
        <v>1.4478469999999999E-3</v>
      </c>
      <c r="C3232">
        <v>1.8259066666666667E-3</v>
      </c>
      <c r="D3232">
        <v>1.820885E-3</v>
      </c>
      <c r="E3232" s="3"/>
    </row>
    <row r="3233" spans="1:5" ht="15" customHeight="1" x14ac:dyDescent="0.25">
      <c r="A3233">
        <v>373000</v>
      </c>
      <c r="B3233">
        <v>1.44487E-3</v>
      </c>
      <c r="C3233">
        <v>1.8232233333333335E-3</v>
      </c>
      <c r="D3233">
        <v>1.8184450000000001E-3</v>
      </c>
      <c r="E3233" s="3"/>
    </row>
    <row r="3234" spans="1:5" ht="15" customHeight="1" x14ac:dyDescent="0.25">
      <c r="A3234">
        <v>373100</v>
      </c>
      <c r="B3234">
        <v>1.4419669999999999E-3</v>
      </c>
      <c r="C3234">
        <v>1.8205033333333334E-3</v>
      </c>
      <c r="D3234">
        <v>1.8159949999999999E-3</v>
      </c>
      <c r="E3234" s="3"/>
    </row>
    <row r="3235" spans="1:5" ht="15" customHeight="1" x14ac:dyDescent="0.25">
      <c r="A3235">
        <v>373200</v>
      </c>
      <c r="B3235">
        <v>1.439107E-3</v>
      </c>
      <c r="C3235">
        <v>1.8178133333333335E-3</v>
      </c>
      <c r="D3235">
        <v>1.8135550000000001E-3</v>
      </c>
      <c r="E3235" s="3"/>
    </row>
    <row r="3236" spans="1:5" ht="15" customHeight="1" x14ac:dyDescent="0.25">
      <c r="A3236">
        <v>373300</v>
      </c>
      <c r="B3236">
        <v>1.4363329999999999E-3</v>
      </c>
      <c r="C3236">
        <v>1.8150600000000001E-3</v>
      </c>
      <c r="D3236">
        <v>1.8111199999999998E-3</v>
      </c>
      <c r="E3236" s="3"/>
    </row>
    <row r="3237" spans="1:5" ht="15" customHeight="1" x14ac:dyDescent="0.25">
      <c r="A3237">
        <v>373400</v>
      </c>
      <c r="B3237">
        <v>1.4335999999999999E-3</v>
      </c>
      <c r="C3237">
        <v>1.8123033333333333E-3</v>
      </c>
      <c r="D3237">
        <v>1.80869E-3</v>
      </c>
      <c r="E3237" s="3"/>
    </row>
    <row r="3238" spans="1:5" ht="15" customHeight="1" x14ac:dyDescent="0.25">
      <c r="A3238">
        <v>373500</v>
      </c>
      <c r="B3238">
        <v>1.4309500000000001E-3</v>
      </c>
      <c r="C3238">
        <v>1.8095233333333333E-3</v>
      </c>
      <c r="D3238">
        <v>1.806275E-3</v>
      </c>
      <c r="E3238" s="3"/>
    </row>
    <row r="3239" spans="1:5" ht="15" customHeight="1" x14ac:dyDescent="0.25">
      <c r="A3239">
        <v>373600</v>
      </c>
      <c r="B3239">
        <v>1.4283570000000001E-3</v>
      </c>
      <c r="C3239">
        <v>1.80678E-3</v>
      </c>
      <c r="D3239">
        <v>1.8038749999999999E-3</v>
      </c>
      <c r="E3239" s="3"/>
    </row>
    <row r="3240" spans="1:5" ht="15" customHeight="1" x14ac:dyDescent="0.25">
      <c r="A3240">
        <v>373700</v>
      </c>
      <c r="B3240">
        <v>1.425817E-3</v>
      </c>
      <c r="C3240">
        <v>1.8040233333333332E-3</v>
      </c>
      <c r="D3240">
        <v>1.801485E-3</v>
      </c>
      <c r="E3240" s="3"/>
    </row>
    <row r="3241" spans="1:5" ht="15" customHeight="1" x14ac:dyDescent="0.25">
      <c r="A3241">
        <v>373800</v>
      </c>
      <c r="B3241">
        <v>1.4233430000000001E-3</v>
      </c>
      <c r="C3241">
        <v>1.8012999999999998E-3</v>
      </c>
      <c r="D3241">
        <v>1.7991400000000001E-3</v>
      </c>
      <c r="E3241" s="3"/>
    </row>
    <row r="3242" spans="1:5" ht="15" customHeight="1" x14ac:dyDescent="0.25">
      <c r="A3242">
        <v>373900</v>
      </c>
      <c r="B3242">
        <v>1.4209400000000001E-3</v>
      </c>
      <c r="C3242">
        <v>1.7985333333333335E-3</v>
      </c>
      <c r="D3242">
        <v>1.79681E-3</v>
      </c>
      <c r="E3242" s="3"/>
    </row>
    <row r="3243" spans="1:5" ht="15" customHeight="1" x14ac:dyDescent="0.25">
      <c r="A3243">
        <v>374000</v>
      </c>
      <c r="B3243">
        <v>1.418587E-3</v>
      </c>
      <c r="C3243">
        <v>1.7958200000000001E-3</v>
      </c>
      <c r="D3243">
        <v>1.7944699999999998E-3</v>
      </c>
      <c r="E3243" s="3"/>
    </row>
    <row r="3244" spans="1:5" ht="15" customHeight="1" x14ac:dyDescent="0.25">
      <c r="A3244">
        <v>374100</v>
      </c>
      <c r="B3244">
        <v>1.4162770000000001E-3</v>
      </c>
      <c r="C3244">
        <v>1.7931533333333334E-3</v>
      </c>
      <c r="D3244">
        <v>1.79217E-3</v>
      </c>
      <c r="E3244" s="3"/>
    </row>
    <row r="3245" spans="1:5" ht="15" customHeight="1" x14ac:dyDescent="0.25">
      <c r="A3245">
        <v>374200</v>
      </c>
      <c r="B3245">
        <v>1.41402E-3</v>
      </c>
      <c r="C3245">
        <v>1.7905000000000002E-3</v>
      </c>
      <c r="D3245">
        <v>1.78988E-3</v>
      </c>
      <c r="E3245" s="3"/>
    </row>
    <row r="3246" spans="1:5" ht="15" customHeight="1" x14ac:dyDescent="0.25">
      <c r="A3246">
        <v>374300</v>
      </c>
      <c r="B3246">
        <v>1.4117929999999999E-3</v>
      </c>
      <c r="C3246">
        <v>1.7878833333333335E-3</v>
      </c>
      <c r="D3246">
        <v>1.7876249999999999E-3</v>
      </c>
      <c r="E3246" s="3"/>
    </row>
    <row r="3247" spans="1:5" ht="15" customHeight="1" x14ac:dyDescent="0.25">
      <c r="A3247">
        <v>374400</v>
      </c>
      <c r="B3247">
        <v>1.4096E-3</v>
      </c>
      <c r="C3247">
        <v>1.7852733333333334E-3</v>
      </c>
      <c r="D3247">
        <v>1.7854149999999998E-3</v>
      </c>
      <c r="E3247" s="3"/>
    </row>
    <row r="3248" spans="1:5" ht="15" customHeight="1" x14ac:dyDescent="0.25">
      <c r="A3248">
        <v>374500</v>
      </c>
      <c r="B3248">
        <v>1.4074300000000001E-3</v>
      </c>
      <c r="C3248">
        <v>1.7827099999999999E-3</v>
      </c>
      <c r="D3248">
        <v>1.7832199999999999E-3</v>
      </c>
      <c r="E3248" s="3"/>
    </row>
    <row r="3249" spans="1:5" ht="15" customHeight="1" x14ac:dyDescent="0.25">
      <c r="A3249">
        <v>374600</v>
      </c>
      <c r="B3249">
        <v>1.405267E-3</v>
      </c>
      <c r="C3249">
        <v>1.7801766666666666E-3</v>
      </c>
      <c r="D3249">
        <v>1.78104E-3</v>
      </c>
      <c r="E3249" s="3"/>
    </row>
    <row r="3250" spans="1:5" ht="15" customHeight="1" x14ac:dyDescent="0.25">
      <c r="A3250">
        <v>374700</v>
      </c>
      <c r="B3250">
        <v>1.403107E-3</v>
      </c>
      <c r="C3250">
        <v>1.7776499999999998E-3</v>
      </c>
      <c r="D3250">
        <v>1.7788600000000002E-3</v>
      </c>
      <c r="E3250" s="3"/>
    </row>
    <row r="3251" spans="1:5" ht="15" customHeight="1" x14ac:dyDescent="0.25">
      <c r="A3251">
        <v>374800</v>
      </c>
      <c r="B3251">
        <v>1.400957E-3</v>
      </c>
      <c r="C3251">
        <v>1.7751766666666668E-3</v>
      </c>
      <c r="D3251">
        <v>1.7767149999999999E-3</v>
      </c>
      <c r="E3251" s="3"/>
    </row>
    <row r="3252" spans="1:5" ht="15" customHeight="1" x14ac:dyDescent="0.25">
      <c r="A3252">
        <v>374900</v>
      </c>
      <c r="B3252">
        <v>1.3988099999999999E-3</v>
      </c>
      <c r="C3252">
        <v>1.7727133333333334E-3</v>
      </c>
      <c r="D3252">
        <v>1.7745550000000001E-3</v>
      </c>
      <c r="E3252" s="3"/>
    </row>
    <row r="3253" spans="1:5" ht="15" customHeight="1" x14ac:dyDescent="0.25">
      <c r="A3253">
        <v>375000</v>
      </c>
      <c r="B3253">
        <v>1.3966569999999999E-3</v>
      </c>
      <c r="C3253">
        <v>1.7702766666666666E-3</v>
      </c>
      <c r="D3253">
        <v>1.7724450000000001E-3</v>
      </c>
      <c r="E3253" s="3"/>
    </row>
    <row r="3254" spans="1:5" ht="15" customHeight="1" x14ac:dyDescent="0.25">
      <c r="A3254">
        <v>375100</v>
      </c>
      <c r="B3254">
        <v>1.3944599999999999E-3</v>
      </c>
      <c r="C3254">
        <v>1.7678066666666666E-3</v>
      </c>
      <c r="D3254">
        <v>1.7703649999999999E-3</v>
      </c>
      <c r="E3254" s="3"/>
    </row>
    <row r="3255" spans="1:5" ht="15" customHeight="1" x14ac:dyDescent="0.25">
      <c r="A3255">
        <v>375200</v>
      </c>
      <c r="B3255">
        <v>1.39225E-3</v>
      </c>
      <c r="C3255">
        <v>1.7653799999999998E-3</v>
      </c>
      <c r="D3255">
        <v>1.7682399999999999E-3</v>
      </c>
      <c r="E3255" s="3"/>
    </row>
    <row r="3256" spans="1:5" ht="15" customHeight="1" x14ac:dyDescent="0.25">
      <c r="A3256">
        <v>375300</v>
      </c>
      <c r="B3256">
        <v>1.38999E-3</v>
      </c>
      <c r="C3256">
        <v>1.7629433333333335E-3</v>
      </c>
      <c r="D3256">
        <v>1.766115E-3</v>
      </c>
      <c r="E3256" s="3"/>
    </row>
    <row r="3257" spans="1:5" ht="15" customHeight="1" x14ac:dyDescent="0.25">
      <c r="A3257">
        <v>375400</v>
      </c>
      <c r="B3257">
        <v>1.3877200000000001E-3</v>
      </c>
      <c r="C3257">
        <v>1.76049E-3</v>
      </c>
      <c r="D3257">
        <v>1.76399E-3</v>
      </c>
      <c r="E3257" s="3"/>
    </row>
    <row r="3258" spans="1:5" ht="15" customHeight="1" x14ac:dyDescent="0.25">
      <c r="A3258">
        <v>375500</v>
      </c>
      <c r="B3258">
        <v>1.3854E-3</v>
      </c>
      <c r="C3258">
        <v>1.7580266666666667E-3</v>
      </c>
      <c r="D3258">
        <v>1.7618600000000001E-3</v>
      </c>
      <c r="E3258" s="3"/>
    </row>
    <row r="3259" spans="1:5" ht="15" customHeight="1" x14ac:dyDescent="0.25">
      <c r="A3259">
        <v>375600</v>
      </c>
      <c r="B3259">
        <v>1.3830470000000001E-3</v>
      </c>
      <c r="C3259">
        <v>1.7555399999999999E-3</v>
      </c>
      <c r="D3259">
        <v>1.75972E-3</v>
      </c>
      <c r="E3259" s="3"/>
    </row>
    <row r="3260" spans="1:5" ht="15" customHeight="1" x14ac:dyDescent="0.25">
      <c r="A3260">
        <v>375700</v>
      </c>
      <c r="B3260">
        <v>1.38064E-3</v>
      </c>
      <c r="C3260">
        <v>1.7530166666666668E-3</v>
      </c>
      <c r="D3260">
        <v>1.757595E-3</v>
      </c>
      <c r="E3260" s="3"/>
    </row>
    <row r="3261" spans="1:5" ht="15" customHeight="1" x14ac:dyDescent="0.25">
      <c r="A3261">
        <v>375800</v>
      </c>
      <c r="B3261">
        <v>1.3781799999999999E-3</v>
      </c>
      <c r="C3261">
        <v>1.7505033333333334E-3</v>
      </c>
      <c r="D3261">
        <v>1.75544E-3</v>
      </c>
      <c r="E3261" s="3"/>
    </row>
    <row r="3262" spans="1:5" ht="15" customHeight="1" x14ac:dyDescent="0.25">
      <c r="A3262">
        <v>375900</v>
      </c>
      <c r="B3262">
        <v>1.3756669999999999E-3</v>
      </c>
      <c r="C3262">
        <v>1.7479066666666668E-3</v>
      </c>
      <c r="D3262">
        <v>1.75325E-3</v>
      </c>
      <c r="E3262" s="3"/>
    </row>
    <row r="3263" spans="1:5" ht="15" customHeight="1" x14ac:dyDescent="0.25">
      <c r="A3263">
        <v>376000</v>
      </c>
      <c r="B3263">
        <v>1.373123E-3</v>
      </c>
      <c r="C3263">
        <v>1.7452866666666667E-3</v>
      </c>
      <c r="D3263">
        <v>1.751065E-3</v>
      </c>
      <c r="E3263" s="3"/>
    </row>
    <row r="3264" spans="1:5" ht="15" customHeight="1" x14ac:dyDescent="0.25">
      <c r="A3264">
        <v>376100</v>
      </c>
      <c r="B3264">
        <v>1.3705270000000001E-3</v>
      </c>
      <c r="C3264">
        <v>1.7426066666666668E-3</v>
      </c>
      <c r="D3264">
        <v>1.7488199999999999E-3</v>
      </c>
      <c r="E3264" s="3"/>
    </row>
    <row r="3265" spans="1:5" ht="15" customHeight="1" x14ac:dyDescent="0.25">
      <c r="A3265">
        <v>376200</v>
      </c>
      <c r="B3265">
        <v>1.3679300000000001E-3</v>
      </c>
      <c r="C3265">
        <v>1.7399E-3</v>
      </c>
      <c r="D3265">
        <v>1.7465849999999999E-3</v>
      </c>
      <c r="E3265" s="3"/>
    </row>
    <row r="3266" spans="1:5" ht="15" customHeight="1" x14ac:dyDescent="0.25">
      <c r="A3266">
        <v>376300</v>
      </c>
      <c r="B3266">
        <v>1.36527E-3</v>
      </c>
      <c r="C3266">
        <v>1.7371466666666665E-3</v>
      </c>
      <c r="D3266">
        <v>1.7442999999999998E-3</v>
      </c>
      <c r="E3266" s="3"/>
    </row>
    <row r="3267" spans="1:5" ht="15" customHeight="1" x14ac:dyDescent="0.25">
      <c r="A3267">
        <v>376400</v>
      </c>
      <c r="B3267">
        <v>1.3625969999999999E-3</v>
      </c>
      <c r="C3267">
        <v>1.7343366666666667E-3</v>
      </c>
      <c r="D3267">
        <v>1.7419950000000001E-3</v>
      </c>
      <c r="E3267" s="3"/>
    </row>
    <row r="3268" spans="1:5" ht="15" customHeight="1" x14ac:dyDescent="0.25">
      <c r="A3268">
        <v>376500</v>
      </c>
      <c r="B3268">
        <v>1.3599E-3</v>
      </c>
      <c r="C3268">
        <v>1.7314566666666667E-3</v>
      </c>
      <c r="D3268">
        <v>1.7396550000000001E-3</v>
      </c>
      <c r="E3268" s="3"/>
    </row>
    <row r="3269" spans="1:5" ht="15" customHeight="1" x14ac:dyDescent="0.25">
      <c r="A3269">
        <v>376600</v>
      </c>
      <c r="B3269">
        <v>1.3571869999999999E-3</v>
      </c>
      <c r="C3269">
        <v>1.7285599999999999E-3</v>
      </c>
      <c r="D3269">
        <v>1.7372899999999998E-3</v>
      </c>
      <c r="E3269" s="3"/>
    </row>
    <row r="3270" spans="1:5" ht="15" customHeight="1" x14ac:dyDescent="0.25">
      <c r="A3270">
        <v>376700</v>
      </c>
      <c r="B3270">
        <v>1.354453E-3</v>
      </c>
      <c r="C3270">
        <v>1.7255966666666668E-3</v>
      </c>
      <c r="D3270">
        <v>1.73489E-3</v>
      </c>
      <c r="E3270" s="3"/>
    </row>
    <row r="3271" spans="1:5" ht="15" customHeight="1" x14ac:dyDescent="0.25">
      <c r="A3271">
        <v>376800</v>
      </c>
      <c r="B3271">
        <v>1.3517030000000001E-3</v>
      </c>
      <c r="C3271">
        <v>1.7225733333333336E-3</v>
      </c>
      <c r="D3271">
        <v>1.7324749999999998E-3</v>
      </c>
      <c r="E3271" s="3"/>
    </row>
    <row r="3272" spans="1:5" ht="15" customHeight="1" x14ac:dyDescent="0.25">
      <c r="A3272">
        <v>376900</v>
      </c>
      <c r="B3272">
        <v>1.3489769999999999E-3</v>
      </c>
      <c r="C3272">
        <v>1.7195099999999998E-3</v>
      </c>
      <c r="D3272">
        <v>1.7300200000000001E-3</v>
      </c>
      <c r="E3272" s="3"/>
    </row>
    <row r="3273" spans="1:5" ht="15" customHeight="1" x14ac:dyDescent="0.25">
      <c r="A3273">
        <v>377000</v>
      </c>
      <c r="B3273">
        <v>1.34625E-3</v>
      </c>
      <c r="C3273">
        <v>1.7163966666666666E-3</v>
      </c>
      <c r="D3273">
        <v>1.7275299999999999E-3</v>
      </c>
      <c r="E3273" s="3"/>
    </row>
    <row r="3274" spans="1:5" ht="15" customHeight="1" x14ac:dyDescent="0.25">
      <c r="A3274">
        <v>377100</v>
      </c>
      <c r="B3274">
        <v>1.3434899999999999E-3</v>
      </c>
      <c r="C3274">
        <v>1.7132133333333333E-3</v>
      </c>
      <c r="D3274">
        <v>1.7250149999999999E-3</v>
      </c>
      <c r="E3274" s="3"/>
    </row>
    <row r="3275" spans="1:5" ht="15" customHeight="1" x14ac:dyDescent="0.25">
      <c r="A3275">
        <v>377200</v>
      </c>
      <c r="B3275">
        <v>1.340733E-3</v>
      </c>
      <c r="C3275">
        <v>1.7099866666666667E-3</v>
      </c>
      <c r="D3275">
        <v>1.72248E-3</v>
      </c>
      <c r="E3275" s="3"/>
    </row>
    <row r="3276" spans="1:5" ht="15" customHeight="1" x14ac:dyDescent="0.25">
      <c r="A3276">
        <v>377300</v>
      </c>
      <c r="B3276">
        <v>1.338037E-3</v>
      </c>
      <c r="C3276">
        <v>1.70674E-3</v>
      </c>
      <c r="D3276">
        <v>1.7198999999999999E-3</v>
      </c>
      <c r="E3276" s="3"/>
    </row>
    <row r="3277" spans="1:5" ht="15" customHeight="1" x14ac:dyDescent="0.25">
      <c r="A3277">
        <v>377400</v>
      </c>
      <c r="B3277">
        <v>1.3353270000000001E-3</v>
      </c>
      <c r="C3277">
        <v>1.7034166666666667E-3</v>
      </c>
      <c r="D3277">
        <v>1.71733E-3</v>
      </c>
      <c r="E3277" s="3"/>
    </row>
    <row r="3278" spans="1:5" ht="15" customHeight="1" x14ac:dyDescent="0.25">
      <c r="A3278">
        <v>377500</v>
      </c>
      <c r="B3278">
        <v>1.3326029999999999E-3</v>
      </c>
      <c r="C3278">
        <v>1.7000299999999999E-3</v>
      </c>
      <c r="D3278">
        <v>1.714705E-3</v>
      </c>
      <c r="E3278" s="3"/>
    </row>
    <row r="3279" spans="1:5" ht="15" customHeight="1" x14ac:dyDescent="0.25">
      <c r="A3279">
        <v>377600</v>
      </c>
      <c r="B3279">
        <v>1.3299399999999999E-3</v>
      </c>
      <c r="C3279">
        <v>1.6966033333333335E-3</v>
      </c>
      <c r="D3279">
        <v>1.712035E-3</v>
      </c>
      <c r="E3279" s="3"/>
    </row>
    <row r="3280" spans="1:5" ht="15" customHeight="1" x14ac:dyDescent="0.25">
      <c r="A3280">
        <v>377700</v>
      </c>
      <c r="B3280">
        <v>1.327277E-3</v>
      </c>
      <c r="C3280">
        <v>1.6931400000000001E-3</v>
      </c>
      <c r="D3280">
        <v>1.7093799999999999E-3</v>
      </c>
      <c r="E3280" s="3"/>
    </row>
    <row r="3281" spans="1:5" ht="15" customHeight="1" x14ac:dyDescent="0.25">
      <c r="A3281">
        <v>377800</v>
      </c>
      <c r="B3281">
        <v>1.3246429999999999E-3</v>
      </c>
      <c r="C3281">
        <v>1.6896300000000001E-3</v>
      </c>
      <c r="D3281">
        <v>1.7066550000000001E-3</v>
      </c>
      <c r="E3281" s="3"/>
    </row>
    <row r="3282" spans="1:5" ht="15" customHeight="1" x14ac:dyDescent="0.25">
      <c r="A3282">
        <v>377900</v>
      </c>
      <c r="B3282">
        <v>1.3220269999999999E-3</v>
      </c>
      <c r="C3282">
        <v>1.6860900000000001E-3</v>
      </c>
      <c r="D3282">
        <v>1.7039500000000001E-3</v>
      </c>
      <c r="E3282" s="3"/>
    </row>
    <row r="3283" spans="1:5" ht="15" customHeight="1" x14ac:dyDescent="0.25">
      <c r="A3283">
        <v>378000</v>
      </c>
      <c r="B3283">
        <v>1.3194700000000001E-3</v>
      </c>
      <c r="C3283">
        <v>1.6825E-3</v>
      </c>
      <c r="D3283">
        <v>1.701185E-3</v>
      </c>
      <c r="E3283" s="3"/>
    </row>
    <row r="3284" spans="1:5" ht="15" customHeight="1" x14ac:dyDescent="0.25">
      <c r="A3284">
        <v>378100</v>
      </c>
      <c r="B3284">
        <v>1.316923E-3</v>
      </c>
      <c r="C3284">
        <v>1.67888E-3</v>
      </c>
      <c r="D3284">
        <v>1.6984050000000001E-3</v>
      </c>
      <c r="E3284" s="3"/>
    </row>
    <row r="3285" spans="1:5" ht="15" customHeight="1" x14ac:dyDescent="0.25">
      <c r="A3285">
        <v>378200</v>
      </c>
      <c r="B3285">
        <v>1.3144400000000001E-3</v>
      </c>
      <c r="C3285">
        <v>1.6752433333333332E-3</v>
      </c>
      <c r="D3285">
        <v>1.6956150000000001E-3</v>
      </c>
      <c r="E3285" s="3"/>
    </row>
    <row r="3286" spans="1:5" ht="15" customHeight="1" x14ac:dyDescent="0.25">
      <c r="A3286">
        <v>378300</v>
      </c>
      <c r="B3286">
        <v>1.311993E-3</v>
      </c>
      <c r="C3286">
        <v>1.6716033333333332E-3</v>
      </c>
      <c r="D3286">
        <v>1.6928049999999999E-3</v>
      </c>
      <c r="E3286" s="3"/>
    </row>
    <row r="3287" spans="1:5" ht="15" customHeight="1" x14ac:dyDescent="0.25">
      <c r="A3287">
        <v>378400</v>
      </c>
      <c r="B3287">
        <v>1.3096130000000001E-3</v>
      </c>
      <c r="C3287">
        <v>1.6679533333333332E-3</v>
      </c>
      <c r="D3287">
        <v>1.6899850000000002E-3</v>
      </c>
      <c r="E3287" s="3"/>
    </row>
    <row r="3288" spans="1:5" ht="15" customHeight="1" x14ac:dyDescent="0.25">
      <c r="A3288">
        <v>378500</v>
      </c>
      <c r="B3288">
        <v>1.3072699999999999E-3</v>
      </c>
      <c r="C3288">
        <v>1.6642866666666666E-3</v>
      </c>
      <c r="D3288">
        <v>1.6871350000000002E-3</v>
      </c>
      <c r="E3288" s="3"/>
    </row>
    <row r="3289" spans="1:5" ht="15" customHeight="1" x14ac:dyDescent="0.25">
      <c r="A3289">
        <v>378600</v>
      </c>
      <c r="B3289">
        <v>1.304943E-3</v>
      </c>
      <c r="C3289">
        <v>1.6605966666666666E-3</v>
      </c>
      <c r="D3289">
        <v>1.684255E-3</v>
      </c>
      <c r="E3289" s="3"/>
    </row>
    <row r="3290" spans="1:5" ht="15" customHeight="1" x14ac:dyDescent="0.25">
      <c r="A3290">
        <v>378700</v>
      </c>
      <c r="B3290">
        <v>1.3026730000000001E-3</v>
      </c>
      <c r="C3290">
        <v>1.6569499999999999E-3</v>
      </c>
      <c r="D3290">
        <v>1.6813100000000001E-3</v>
      </c>
      <c r="E3290" s="3"/>
    </row>
    <row r="3291" spans="1:5" ht="15" customHeight="1" x14ac:dyDescent="0.25">
      <c r="A3291">
        <v>378800</v>
      </c>
      <c r="B3291">
        <v>1.30047E-3</v>
      </c>
      <c r="C3291">
        <v>1.6532533333333333E-3</v>
      </c>
      <c r="D3291">
        <v>1.6784149999999999E-3</v>
      </c>
      <c r="E3291" s="3"/>
    </row>
    <row r="3292" spans="1:5" ht="15" customHeight="1" x14ac:dyDescent="0.25">
      <c r="A3292">
        <v>378900</v>
      </c>
      <c r="B3292">
        <v>1.298303E-3</v>
      </c>
      <c r="C3292">
        <v>1.6495866666666667E-3</v>
      </c>
      <c r="D3292">
        <v>1.67545E-3</v>
      </c>
      <c r="E3292" s="3"/>
    </row>
    <row r="3293" spans="1:5" ht="15" customHeight="1" x14ac:dyDescent="0.25">
      <c r="A3293">
        <v>379000</v>
      </c>
      <c r="B3293">
        <v>1.296157E-3</v>
      </c>
      <c r="C3293">
        <v>1.6459533333333333E-3</v>
      </c>
      <c r="D3293">
        <v>1.6724800000000001E-3</v>
      </c>
      <c r="E3293" s="3"/>
    </row>
    <row r="3294" spans="1:5" ht="15" customHeight="1" x14ac:dyDescent="0.25">
      <c r="A3294">
        <v>379100</v>
      </c>
      <c r="B3294">
        <v>1.294063E-3</v>
      </c>
      <c r="C3294">
        <v>1.6422866666666667E-3</v>
      </c>
      <c r="D3294">
        <v>1.6694800000000001E-3</v>
      </c>
      <c r="E3294" s="3"/>
    </row>
    <row r="3295" spans="1:5" ht="15" customHeight="1" x14ac:dyDescent="0.25">
      <c r="A3295">
        <v>379200</v>
      </c>
      <c r="B3295">
        <v>1.2919800000000001E-3</v>
      </c>
      <c r="C3295">
        <v>1.6386666666666667E-3</v>
      </c>
      <c r="D3295">
        <v>1.66639E-3</v>
      </c>
      <c r="E3295" s="3"/>
    </row>
    <row r="3296" spans="1:5" ht="15" customHeight="1" x14ac:dyDescent="0.25">
      <c r="A3296">
        <v>379300</v>
      </c>
      <c r="B3296">
        <v>1.28992E-3</v>
      </c>
      <c r="C3296">
        <v>1.6350233333333334E-3</v>
      </c>
      <c r="D3296">
        <v>1.6633150000000001E-3</v>
      </c>
      <c r="E3296" s="3"/>
    </row>
    <row r="3297" spans="1:5" ht="15" customHeight="1" x14ac:dyDescent="0.25">
      <c r="A3297">
        <v>379400</v>
      </c>
      <c r="B3297">
        <v>1.2878869999999999E-3</v>
      </c>
      <c r="C3297">
        <v>1.6314299999999999E-3</v>
      </c>
      <c r="D3297">
        <v>1.6601949999999999E-3</v>
      </c>
      <c r="E3297" s="3"/>
    </row>
    <row r="3298" spans="1:5" ht="15" customHeight="1" x14ac:dyDescent="0.25">
      <c r="A3298">
        <v>379500</v>
      </c>
      <c r="B3298">
        <v>1.285883E-3</v>
      </c>
      <c r="C3298">
        <v>1.6278233333333334E-3</v>
      </c>
      <c r="D3298">
        <v>1.6569950000000001E-3</v>
      </c>
      <c r="E3298" s="3"/>
    </row>
    <row r="3299" spans="1:5" ht="15" customHeight="1" x14ac:dyDescent="0.25">
      <c r="A3299">
        <v>379600</v>
      </c>
      <c r="B3299">
        <v>1.283867E-3</v>
      </c>
      <c r="C3299">
        <v>1.6242233333333333E-3</v>
      </c>
      <c r="D3299">
        <v>1.653795E-3</v>
      </c>
      <c r="E3299" s="3"/>
    </row>
    <row r="3300" spans="1:5" ht="15" customHeight="1" x14ac:dyDescent="0.25">
      <c r="A3300">
        <v>379700</v>
      </c>
      <c r="B3300">
        <v>1.2818930000000001E-3</v>
      </c>
      <c r="C3300">
        <v>1.6206400000000002E-3</v>
      </c>
      <c r="D3300">
        <v>1.65059E-3</v>
      </c>
      <c r="E3300" s="3"/>
    </row>
    <row r="3301" spans="1:5" ht="15" customHeight="1" x14ac:dyDescent="0.25">
      <c r="A3301">
        <v>379800</v>
      </c>
      <c r="B3301">
        <v>1.2798900000000001E-3</v>
      </c>
      <c r="C3301">
        <v>1.6170533333333334E-3</v>
      </c>
      <c r="D3301">
        <v>1.6473149999999999E-3</v>
      </c>
      <c r="E3301" s="3"/>
    </row>
    <row r="3302" spans="1:5" ht="15" customHeight="1" x14ac:dyDescent="0.25">
      <c r="A3302">
        <v>379900</v>
      </c>
      <c r="B3302">
        <v>1.277907E-3</v>
      </c>
      <c r="C3302">
        <v>1.6135033333333334E-3</v>
      </c>
      <c r="D3302">
        <v>1.6440000000000001E-3</v>
      </c>
      <c r="E3302" s="3"/>
    </row>
    <row r="3303" spans="1:5" ht="15" customHeight="1" x14ac:dyDescent="0.25">
      <c r="A3303">
        <v>380000</v>
      </c>
      <c r="B3303">
        <v>1.2759570000000001E-3</v>
      </c>
      <c r="C3303">
        <v>1.6099566666666666E-3</v>
      </c>
      <c r="D3303">
        <v>1.6406599999999999E-3</v>
      </c>
      <c r="E3303" s="3"/>
    </row>
    <row r="3304" spans="1:5" ht="15" customHeight="1" x14ac:dyDescent="0.25">
      <c r="A3304">
        <v>380100</v>
      </c>
      <c r="B3304">
        <v>1.2739769999999999E-3</v>
      </c>
      <c r="C3304">
        <v>1.60641E-3</v>
      </c>
      <c r="D3304">
        <v>1.63733E-3</v>
      </c>
      <c r="E3304" s="3"/>
    </row>
    <row r="3305" spans="1:5" ht="15" customHeight="1" x14ac:dyDescent="0.25">
      <c r="A3305">
        <v>380200</v>
      </c>
      <c r="B3305">
        <v>1.272027E-3</v>
      </c>
      <c r="C3305">
        <v>1.6028966666666667E-3</v>
      </c>
      <c r="D3305">
        <v>1.63393E-3</v>
      </c>
      <c r="E3305" s="3"/>
    </row>
    <row r="3306" spans="1:5" ht="15" customHeight="1" x14ac:dyDescent="0.25">
      <c r="A3306">
        <v>380300</v>
      </c>
      <c r="B3306">
        <v>1.27008E-3</v>
      </c>
      <c r="C3306">
        <v>1.5993800000000001E-3</v>
      </c>
      <c r="D3306">
        <v>1.63054E-3</v>
      </c>
      <c r="E3306" s="3"/>
    </row>
    <row r="3307" spans="1:5" ht="15" customHeight="1" x14ac:dyDescent="0.25">
      <c r="A3307">
        <v>380400</v>
      </c>
      <c r="B3307">
        <v>1.2681229999999999E-3</v>
      </c>
      <c r="C3307">
        <v>1.5958933333333333E-3</v>
      </c>
      <c r="D3307">
        <v>1.6270949999999998E-3</v>
      </c>
      <c r="E3307" s="3"/>
    </row>
    <row r="3308" spans="1:5" ht="15" customHeight="1" x14ac:dyDescent="0.25">
      <c r="A3308">
        <v>380500</v>
      </c>
      <c r="B3308">
        <v>1.2661969999999999E-3</v>
      </c>
      <c r="C3308">
        <v>1.59239E-3</v>
      </c>
      <c r="D3308">
        <v>1.62367E-3</v>
      </c>
      <c r="E3308" s="3"/>
    </row>
    <row r="3309" spans="1:5" ht="15" customHeight="1" x14ac:dyDescent="0.25">
      <c r="A3309">
        <v>380600</v>
      </c>
      <c r="B3309">
        <v>1.2642529999999999E-3</v>
      </c>
      <c r="C3309">
        <v>1.5889466666666665E-3</v>
      </c>
      <c r="D3309">
        <v>1.6202E-3</v>
      </c>
      <c r="E3309" s="3"/>
    </row>
    <row r="3310" spans="1:5" ht="15" customHeight="1" x14ac:dyDescent="0.25">
      <c r="A3310">
        <v>380700</v>
      </c>
      <c r="B3310">
        <v>1.2623230000000001E-3</v>
      </c>
      <c r="C3310">
        <v>1.58548E-3</v>
      </c>
      <c r="D3310">
        <v>1.6167600000000001E-3</v>
      </c>
      <c r="E3310" s="3"/>
    </row>
    <row r="3311" spans="1:5" ht="15" customHeight="1" x14ac:dyDescent="0.25">
      <c r="A3311">
        <v>380800</v>
      </c>
      <c r="B3311">
        <v>1.260403E-3</v>
      </c>
      <c r="C3311">
        <v>1.5820400000000001E-3</v>
      </c>
      <c r="D3311">
        <v>1.6133100000000002E-3</v>
      </c>
      <c r="E3311" s="3"/>
    </row>
    <row r="3312" spans="1:5" ht="15" customHeight="1" x14ac:dyDescent="0.25">
      <c r="A3312">
        <v>380900</v>
      </c>
      <c r="B3312">
        <v>1.25851E-3</v>
      </c>
      <c r="C3312">
        <v>1.5785766666666669E-3</v>
      </c>
      <c r="D3312">
        <v>1.60984E-3</v>
      </c>
      <c r="E3312" s="3"/>
    </row>
    <row r="3313" spans="1:5" ht="15" customHeight="1" x14ac:dyDescent="0.25">
      <c r="A3313">
        <v>381000</v>
      </c>
      <c r="B3313">
        <v>1.256643E-3</v>
      </c>
      <c r="C3313">
        <v>1.5751366666666667E-3</v>
      </c>
      <c r="D3313">
        <v>1.6064199999999999E-3</v>
      </c>
      <c r="E3313" s="3"/>
    </row>
    <row r="3314" spans="1:5" ht="15" customHeight="1" x14ac:dyDescent="0.25">
      <c r="A3314">
        <v>381100</v>
      </c>
      <c r="B3314">
        <v>1.2547369999999999E-3</v>
      </c>
      <c r="C3314">
        <v>1.5717200000000002E-3</v>
      </c>
      <c r="D3314">
        <v>1.602965E-3</v>
      </c>
      <c r="E3314" s="3"/>
    </row>
    <row r="3315" spans="1:5" ht="15" customHeight="1" x14ac:dyDescent="0.25">
      <c r="A3315">
        <v>381200</v>
      </c>
      <c r="B3315">
        <v>1.252867E-3</v>
      </c>
      <c r="C3315">
        <v>1.5683166666666665E-3</v>
      </c>
      <c r="D3315">
        <v>1.599545E-3</v>
      </c>
      <c r="E3315" s="3"/>
    </row>
    <row r="3316" spans="1:5" ht="15" customHeight="1" x14ac:dyDescent="0.25">
      <c r="A3316">
        <v>381300</v>
      </c>
      <c r="B3316">
        <v>1.25102E-3</v>
      </c>
      <c r="C3316">
        <v>1.5648933333333333E-3</v>
      </c>
      <c r="D3316">
        <v>1.5961500000000002E-3</v>
      </c>
      <c r="E3316" s="3"/>
    </row>
    <row r="3317" spans="1:5" ht="15" customHeight="1" x14ac:dyDescent="0.25">
      <c r="A3317">
        <v>381400</v>
      </c>
      <c r="B3317">
        <v>1.249163E-3</v>
      </c>
      <c r="C3317">
        <v>1.5614933333333335E-3</v>
      </c>
      <c r="D3317">
        <v>1.5927649999999999E-3</v>
      </c>
      <c r="E3317" s="3"/>
    </row>
    <row r="3318" spans="1:5" ht="15" customHeight="1" x14ac:dyDescent="0.25">
      <c r="A3318">
        <v>381500</v>
      </c>
      <c r="B3318">
        <v>1.2473530000000001E-3</v>
      </c>
      <c r="C3318">
        <v>1.5581066666666666E-3</v>
      </c>
      <c r="D3318">
        <v>1.589395E-3</v>
      </c>
      <c r="E3318" s="3"/>
    </row>
    <row r="3319" spans="1:5" ht="15" customHeight="1" x14ac:dyDescent="0.25">
      <c r="A3319">
        <v>381600</v>
      </c>
      <c r="B3319">
        <v>1.2455299999999999E-3</v>
      </c>
      <c r="C3319">
        <v>1.5547333333333334E-3</v>
      </c>
      <c r="D3319">
        <v>1.5860549999999998E-3</v>
      </c>
      <c r="E3319" s="3"/>
    </row>
    <row r="3320" spans="1:5" ht="15" customHeight="1" x14ac:dyDescent="0.25">
      <c r="A3320">
        <v>381700</v>
      </c>
      <c r="B3320">
        <v>1.2437170000000001E-3</v>
      </c>
      <c r="C3320">
        <v>1.5513633333333332E-3</v>
      </c>
      <c r="D3320">
        <v>1.5827200000000001E-3</v>
      </c>
      <c r="E3320" s="3"/>
    </row>
    <row r="3321" spans="1:5" ht="15" customHeight="1" x14ac:dyDescent="0.25">
      <c r="A3321">
        <v>381800</v>
      </c>
      <c r="B3321">
        <v>1.241923E-3</v>
      </c>
      <c r="C3321">
        <v>1.5480066666666667E-3</v>
      </c>
      <c r="D3321">
        <v>1.5794699999999999E-3</v>
      </c>
      <c r="E3321" s="3"/>
    </row>
    <row r="3322" spans="1:5" ht="15" customHeight="1" x14ac:dyDescent="0.25">
      <c r="A3322">
        <v>381900</v>
      </c>
      <c r="B3322">
        <v>1.240157E-3</v>
      </c>
      <c r="C3322">
        <v>1.5446699999999999E-3</v>
      </c>
      <c r="D3322">
        <v>1.5761899999999999E-3</v>
      </c>
      <c r="E3322" s="3"/>
    </row>
    <row r="3323" spans="1:5" ht="15" customHeight="1" x14ac:dyDescent="0.25">
      <c r="A3323">
        <v>382000</v>
      </c>
      <c r="B3323">
        <v>1.2384200000000001E-3</v>
      </c>
      <c r="C3323">
        <v>1.5413466666666668E-3</v>
      </c>
      <c r="D3323">
        <v>1.5729350000000001E-3</v>
      </c>
      <c r="E3323" s="3"/>
    </row>
    <row r="3324" spans="1:5" ht="15" customHeight="1" x14ac:dyDescent="0.25">
      <c r="A3324">
        <v>382100</v>
      </c>
      <c r="B3324">
        <v>1.2366829999999999E-3</v>
      </c>
      <c r="C3324">
        <v>1.5380466666666667E-3</v>
      </c>
      <c r="D3324">
        <v>1.569745E-3</v>
      </c>
      <c r="E3324" s="3"/>
    </row>
    <row r="3325" spans="1:5" ht="15" customHeight="1" x14ac:dyDescent="0.25">
      <c r="A3325">
        <v>382200</v>
      </c>
      <c r="B3325">
        <v>1.2349430000000001E-3</v>
      </c>
      <c r="C3325">
        <v>1.5347399999999999E-3</v>
      </c>
      <c r="D3325">
        <v>1.566565E-3</v>
      </c>
      <c r="E3325" s="3"/>
    </row>
    <row r="3326" spans="1:5" ht="15" customHeight="1" x14ac:dyDescent="0.25">
      <c r="A3326">
        <v>382300</v>
      </c>
      <c r="B3326">
        <v>1.2332630000000001E-3</v>
      </c>
      <c r="C3326">
        <v>1.53148E-3</v>
      </c>
      <c r="D3326">
        <v>1.5634199999999998E-3</v>
      </c>
      <c r="E3326" s="3"/>
    </row>
    <row r="3327" spans="1:5" ht="15" customHeight="1" x14ac:dyDescent="0.25">
      <c r="A3327">
        <v>382400</v>
      </c>
      <c r="B3327">
        <v>1.23156E-3</v>
      </c>
      <c r="C3327">
        <v>1.5282166666666667E-3</v>
      </c>
      <c r="D3327">
        <v>1.56029E-3</v>
      </c>
      <c r="E3327" s="3"/>
    </row>
    <row r="3328" spans="1:5" ht="15" customHeight="1" x14ac:dyDescent="0.25">
      <c r="A3328">
        <v>382500</v>
      </c>
      <c r="B3328">
        <v>1.2299100000000001E-3</v>
      </c>
      <c r="C3328">
        <v>1.5249766666666665E-3</v>
      </c>
      <c r="D3328">
        <v>1.5571600000000001E-3</v>
      </c>
      <c r="E3328" s="3"/>
    </row>
    <row r="3329" spans="1:5" ht="15" customHeight="1" x14ac:dyDescent="0.25">
      <c r="A3329">
        <v>382600</v>
      </c>
      <c r="B3329">
        <v>1.2282529999999999E-3</v>
      </c>
      <c r="C3329">
        <v>1.5217466666666666E-3</v>
      </c>
      <c r="D3329">
        <v>1.5541000000000001E-3</v>
      </c>
      <c r="E3329" s="3"/>
    </row>
    <row r="3330" spans="1:5" ht="15" customHeight="1" x14ac:dyDescent="0.25">
      <c r="A3330">
        <v>382700</v>
      </c>
      <c r="B3330">
        <v>1.22663E-3</v>
      </c>
      <c r="C3330">
        <v>1.5185133333333334E-3</v>
      </c>
      <c r="D3330">
        <v>1.55101E-3</v>
      </c>
      <c r="E3330" s="3"/>
    </row>
    <row r="3331" spans="1:5" ht="15" customHeight="1" x14ac:dyDescent="0.25">
      <c r="A3331">
        <v>382800</v>
      </c>
      <c r="B3331">
        <v>1.22499E-3</v>
      </c>
      <c r="C3331">
        <v>1.5153133333333333E-3</v>
      </c>
      <c r="D3331">
        <v>1.54798E-3</v>
      </c>
      <c r="E3331" s="3"/>
    </row>
    <row r="3332" spans="1:5" ht="15" customHeight="1" x14ac:dyDescent="0.25">
      <c r="A3332">
        <v>382900</v>
      </c>
      <c r="B3332">
        <v>1.22338E-3</v>
      </c>
      <c r="C3332">
        <v>1.5121533333333334E-3</v>
      </c>
      <c r="D3332">
        <v>1.54499E-3</v>
      </c>
      <c r="E3332" s="3"/>
    </row>
    <row r="3333" spans="1:5" ht="15" customHeight="1" x14ac:dyDescent="0.25">
      <c r="A3333">
        <v>383000</v>
      </c>
      <c r="B3333">
        <v>1.2218070000000001E-3</v>
      </c>
      <c r="C3333">
        <v>1.5090233333333333E-3</v>
      </c>
      <c r="D3333">
        <v>1.5419449999999999E-3</v>
      </c>
      <c r="E3333" s="3"/>
    </row>
    <row r="3334" spans="1:5" ht="15" customHeight="1" x14ac:dyDescent="0.25">
      <c r="A3334">
        <v>383100</v>
      </c>
      <c r="B3334">
        <v>1.2202529999999999E-3</v>
      </c>
      <c r="C3334">
        <v>1.5059233333333333E-3</v>
      </c>
      <c r="D3334">
        <v>1.53893E-3</v>
      </c>
      <c r="E3334" s="3"/>
    </row>
    <row r="3335" spans="1:5" ht="15" customHeight="1" x14ac:dyDescent="0.25">
      <c r="A3335">
        <v>383200</v>
      </c>
      <c r="B3335">
        <v>1.218717E-3</v>
      </c>
      <c r="C3335">
        <v>1.50281E-3</v>
      </c>
      <c r="D3335">
        <v>1.5359549999999999E-3</v>
      </c>
      <c r="E3335" s="3"/>
    </row>
    <row r="3336" spans="1:5" ht="15" customHeight="1" x14ac:dyDescent="0.25">
      <c r="A3336">
        <v>383300</v>
      </c>
      <c r="B3336">
        <v>1.2171700000000001E-3</v>
      </c>
      <c r="C3336">
        <v>1.4997266666666668E-3</v>
      </c>
      <c r="D3336">
        <v>1.532975E-3</v>
      </c>
      <c r="E3336" s="3"/>
    </row>
    <row r="3337" spans="1:5" ht="15" customHeight="1" x14ac:dyDescent="0.25">
      <c r="A3337">
        <v>383400</v>
      </c>
      <c r="B3337">
        <v>1.215657E-3</v>
      </c>
      <c r="C3337">
        <v>1.4966900000000002E-3</v>
      </c>
      <c r="D3337">
        <v>1.529985E-3</v>
      </c>
      <c r="E3337" s="3"/>
    </row>
    <row r="3338" spans="1:5" ht="15" customHeight="1" x14ac:dyDescent="0.25">
      <c r="A3338">
        <v>383500</v>
      </c>
      <c r="B3338">
        <v>1.21418E-3</v>
      </c>
      <c r="C3338">
        <v>1.49366E-3</v>
      </c>
      <c r="D3338">
        <v>1.52702E-3</v>
      </c>
      <c r="E3338" s="3"/>
    </row>
    <row r="3339" spans="1:5" ht="15" customHeight="1" x14ac:dyDescent="0.25">
      <c r="A3339">
        <v>383600</v>
      </c>
      <c r="B3339">
        <v>1.2126929999999999E-3</v>
      </c>
      <c r="C3339">
        <v>1.4906466666666665E-3</v>
      </c>
      <c r="D3339">
        <v>1.524025E-3</v>
      </c>
      <c r="E3339" s="3"/>
    </row>
    <row r="3340" spans="1:5" ht="15" customHeight="1" x14ac:dyDescent="0.25">
      <c r="A3340">
        <v>383700</v>
      </c>
      <c r="B3340">
        <v>1.211267E-3</v>
      </c>
      <c r="C3340">
        <v>1.4876866666666667E-3</v>
      </c>
      <c r="D3340">
        <v>1.5210449999999999E-3</v>
      </c>
      <c r="E3340" s="3"/>
    </row>
    <row r="3341" spans="1:5" ht="15" customHeight="1" x14ac:dyDescent="0.25">
      <c r="A3341">
        <v>383800</v>
      </c>
      <c r="B3341">
        <v>1.2098199999999999E-3</v>
      </c>
      <c r="C3341">
        <v>1.4848933333333333E-3</v>
      </c>
      <c r="D3341">
        <v>1.5180699999999998E-3</v>
      </c>
      <c r="E3341" s="3"/>
    </row>
    <row r="3342" spans="1:5" ht="15" customHeight="1" x14ac:dyDescent="0.25">
      <c r="A3342">
        <v>383900</v>
      </c>
      <c r="B3342">
        <v>1.2084470000000001E-3</v>
      </c>
      <c r="C3342">
        <v>1.4818133333333334E-3</v>
      </c>
      <c r="D3342">
        <v>1.5150950000000002E-3</v>
      </c>
      <c r="E3342" s="3"/>
    </row>
    <row r="3343" spans="1:5" ht="15" customHeight="1" x14ac:dyDescent="0.25">
      <c r="A3343">
        <v>384000</v>
      </c>
      <c r="B3343">
        <v>1.2070399999999999E-3</v>
      </c>
      <c r="C3343">
        <v>1.4789366666666667E-3</v>
      </c>
      <c r="D3343">
        <v>1.512125E-3</v>
      </c>
      <c r="E3343" s="3"/>
    </row>
    <row r="3344" spans="1:5" ht="15" customHeight="1" x14ac:dyDescent="0.25">
      <c r="A3344">
        <v>384100</v>
      </c>
      <c r="B3344">
        <v>1.205657E-3</v>
      </c>
      <c r="C3344">
        <v>1.4761166666666667E-3</v>
      </c>
      <c r="D3344">
        <v>1.509095E-3</v>
      </c>
      <c r="E3344" s="3"/>
    </row>
    <row r="3345" spans="1:5" ht="15" customHeight="1" x14ac:dyDescent="0.25">
      <c r="A3345">
        <v>384200</v>
      </c>
      <c r="B3345">
        <v>1.20429E-3</v>
      </c>
      <c r="C3345">
        <v>1.4733133333333333E-3</v>
      </c>
      <c r="D3345">
        <v>1.50611E-3</v>
      </c>
      <c r="E3345" s="3"/>
    </row>
    <row r="3346" spans="1:5" ht="15" customHeight="1" x14ac:dyDescent="0.25">
      <c r="A3346">
        <v>384300</v>
      </c>
      <c r="B3346">
        <v>1.2029370000000001E-3</v>
      </c>
      <c r="C3346">
        <v>1.4704833333333332E-3</v>
      </c>
      <c r="D3346">
        <v>1.5031199999999999E-3</v>
      </c>
      <c r="E3346" s="3"/>
    </row>
    <row r="3347" spans="1:5" ht="15" customHeight="1" x14ac:dyDescent="0.25">
      <c r="A3347">
        <v>384400</v>
      </c>
      <c r="B3347">
        <v>1.2016329999999999E-3</v>
      </c>
      <c r="C3347">
        <v>1.4676966666666666E-3</v>
      </c>
      <c r="D3347">
        <v>1.500085E-3</v>
      </c>
      <c r="E3347" s="3"/>
    </row>
    <row r="3348" spans="1:5" ht="15" customHeight="1" x14ac:dyDescent="0.25">
      <c r="A3348">
        <v>384500</v>
      </c>
      <c r="B3348">
        <v>1.2003300000000001E-3</v>
      </c>
      <c r="C3348">
        <v>1.4649800000000001E-3</v>
      </c>
      <c r="D3348">
        <v>1.4970600000000001E-3</v>
      </c>
      <c r="E3348" s="3"/>
    </row>
    <row r="3349" spans="1:5" ht="15" customHeight="1" x14ac:dyDescent="0.25">
      <c r="A3349">
        <v>384600</v>
      </c>
      <c r="B3349">
        <v>1.199047E-3</v>
      </c>
      <c r="C3349">
        <v>1.4622733333333332E-3</v>
      </c>
      <c r="D3349">
        <v>1.4940299999999999E-3</v>
      </c>
      <c r="E3349" s="3"/>
    </row>
    <row r="3350" spans="1:5" ht="15" customHeight="1" x14ac:dyDescent="0.25">
      <c r="A3350">
        <v>384700</v>
      </c>
      <c r="B3350">
        <v>1.1977330000000001E-3</v>
      </c>
      <c r="C3350">
        <v>1.4595599999999997E-3</v>
      </c>
      <c r="D3350">
        <v>1.49102E-3</v>
      </c>
      <c r="E3350" s="3"/>
    </row>
    <row r="3351" spans="1:5" ht="15" customHeight="1" x14ac:dyDescent="0.25">
      <c r="A3351">
        <v>384800</v>
      </c>
      <c r="B3351">
        <v>1.196473E-3</v>
      </c>
      <c r="C3351">
        <v>1.4568999999999999E-3</v>
      </c>
      <c r="D3351">
        <v>1.48795E-3</v>
      </c>
      <c r="E3351" s="3"/>
    </row>
    <row r="3352" spans="1:5" ht="15" customHeight="1" x14ac:dyDescent="0.25">
      <c r="A3352">
        <v>384900</v>
      </c>
      <c r="B3352">
        <v>1.195237E-3</v>
      </c>
      <c r="C3352">
        <v>1.45426E-3</v>
      </c>
      <c r="D3352">
        <v>1.4849500000000001E-3</v>
      </c>
      <c r="E3352" s="3"/>
    </row>
    <row r="3353" spans="1:5" ht="15" customHeight="1" x14ac:dyDescent="0.25">
      <c r="A3353">
        <v>385000</v>
      </c>
      <c r="B3353">
        <v>1.1940130000000001E-3</v>
      </c>
      <c r="C3353">
        <v>1.4516599999999998E-3</v>
      </c>
      <c r="D3353">
        <v>1.4818800000000001E-3</v>
      </c>
      <c r="E3353" s="3"/>
    </row>
    <row r="3354" spans="1:5" ht="15" customHeight="1" x14ac:dyDescent="0.25">
      <c r="A3354">
        <v>385100</v>
      </c>
      <c r="B3354">
        <v>1.1927299999999999E-3</v>
      </c>
      <c r="C3354">
        <v>1.4490600000000001E-3</v>
      </c>
      <c r="D3354">
        <v>1.478835E-3</v>
      </c>
      <c r="E3354" s="3"/>
    </row>
    <row r="3355" spans="1:5" ht="15" customHeight="1" x14ac:dyDescent="0.25">
      <c r="A3355">
        <v>385200</v>
      </c>
      <c r="B3355">
        <v>1.1915230000000001E-3</v>
      </c>
      <c r="C3355">
        <v>1.4464499999999999E-3</v>
      </c>
      <c r="D3355">
        <v>1.4757500000000001E-3</v>
      </c>
      <c r="E3355" s="3"/>
    </row>
    <row r="3356" spans="1:5" ht="15" customHeight="1" x14ac:dyDescent="0.25">
      <c r="A3356">
        <v>385300</v>
      </c>
      <c r="B3356">
        <v>1.1902600000000001E-3</v>
      </c>
      <c r="C3356">
        <v>1.4438799999999998E-3</v>
      </c>
      <c r="D3356">
        <v>1.4727E-3</v>
      </c>
      <c r="E3356" s="3"/>
    </row>
    <row r="3357" spans="1:5" ht="15" customHeight="1" x14ac:dyDescent="0.25">
      <c r="A3357">
        <v>385400</v>
      </c>
      <c r="B3357">
        <v>1.18903E-3</v>
      </c>
      <c r="C3357">
        <v>1.4412799999999999E-3</v>
      </c>
      <c r="D3357">
        <v>1.4696100000000001E-3</v>
      </c>
      <c r="E3357" s="3"/>
    </row>
    <row r="3358" spans="1:5" ht="15" customHeight="1" x14ac:dyDescent="0.25">
      <c r="A3358">
        <v>385500</v>
      </c>
      <c r="B3358">
        <v>1.1877700000000001E-3</v>
      </c>
      <c r="C3358">
        <v>1.4387333333333334E-3</v>
      </c>
      <c r="D3358">
        <v>1.46649E-3</v>
      </c>
      <c r="E3358" s="3"/>
    </row>
    <row r="3359" spans="1:5" ht="15" customHeight="1" x14ac:dyDescent="0.25">
      <c r="A3359">
        <v>385600</v>
      </c>
      <c r="B3359">
        <v>1.1865070000000001E-3</v>
      </c>
      <c r="C3359">
        <v>1.4361633333333332E-3</v>
      </c>
      <c r="D3359">
        <v>1.4634299999999999E-3</v>
      </c>
      <c r="E3359" s="3"/>
    </row>
    <row r="3360" spans="1:5" ht="15" customHeight="1" x14ac:dyDescent="0.25">
      <c r="A3360">
        <v>385700</v>
      </c>
      <c r="B3360">
        <v>1.18527E-3</v>
      </c>
      <c r="C3360">
        <v>1.4336233333333333E-3</v>
      </c>
      <c r="D3360">
        <v>1.4603400000000001E-3</v>
      </c>
      <c r="E3360" s="3"/>
    </row>
    <row r="3361" spans="1:5" ht="15" customHeight="1" x14ac:dyDescent="0.25">
      <c r="A3361">
        <v>385800</v>
      </c>
      <c r="B3361">
        <v>1.183997E-3</v>
      </c>
      <c r="C3361">
        <v>1.4310900000000001E-3</v>
      </c>
      <c r="D3361">
        <v>1.457245E-3</v>
      </c>
      <c r="E3361" s="3"/>
    </row>
    <row r="3362" spans="1:5" ht="15" customHeight="1" x14ac:dyDescent="0.25">
      <c r="A3362">
        <v>385900</v>
      </c>
      <c r="B3362">
        <v>1.1827230000000001E-3</v>
      </c>
      <c r="C3362">
        <v>1.4285333333333334E-3</v>
      </c>
      <c r="D3362">
        <v>1.4541649999999999E-3</v>
      </c>
      <c r="E3362" s="3"/>
    </row>
    <row r="3363" spans="1:5" ht="15" customHeight="1" x14ac:dyDescent="0.25">
      <c r="A3363">
        <v>386000</v>
      </c>
      <c r="B3363">
        <v>1.18143E-3</v>
      </c>
      <c r="C3363">
        <v>1.4259599999999998E-3</v>
      </c>
      <c r="D3363">
        <v>1.4510949999999999E-3</v>
      </c>
      <c r="E3363" s="3"/>
    </row>
    <row r="3364" spans="1:5" ht="15" customHeight="1" x14ac:dyDescent="0.25">
      <c r="A3364">
        <v>386100</v>
      </c>
      <c r="B3364">
        <v>1.18016E-3</v>
      </c>
      <c r="C3364">
        <v>1.4234133333333333E-3</v>
      </c>
      <c r="D3364">
        <v>1.44798E-3</v>
      </c>
      <c r="E3364" s="3"/>
    </row>
    <row r="3365" spans="1:5" ht="15" customHeight="1" x14ac:dyDescent="0.25">
      <c r="A3365">
        <v>386200</v>
      </c>
      <c r="B3365">
        <v>1.1788829999999999E-3</v>
      </c>
      <c r="C3365">
        <v>1.4208766666666667E-3</v>
      </c>
      <c r="D3365">
        <v>1.4449300000000001E-3</v>
      </c>
      <c r="E3365" s="3"/>
    </row>
    <row r="3366" spans="1:5" ht="15" customHeight="1" x14ac:dyDescent="0.25">
      <c r="A3366">
        <v>386300</v>
      </c>
      <c r="B3366">
        <v>1.1775729999999999E-3</v>
      </c>
      <c r="C3366">
        <v>1.4183266666666667E-3</v>
      </c>
      <c r="D3366">
        <v>1.4418650000000001E-3</v>
      </c>
      <c r="E3366" s="3"/>
    </row>
    <row r="3367" spans="1:5" ht="15" customHeight="1" x14ac:dyDescent="0.25">
      <c r="A3367">
        <v>386400</v>
      </c>
      <c r="B3367">
        <v>1.1762770000000001E-3</v>
      </c>
      <c r="C3367">
        <v>1.4157966666666667E-3</v>
      </c>
      <c r="D3367">
        <v>1.438805E-3</v>
      </c>
      <c r="E3367" s="3"/>
    </row>
    <row r="3368" spans="1:5" ht="15" customHeight="1" x14ac:dyDescent="0.25">
      <c r="A3368">
        <v>386500</v>
      </c>
      <c r="B3368">
        <v>1.174963E-3</v>
      </c>
      <c r="C3368">
        <v>1.4132733333333334E-3</v>
      </c>
      <c r="D3368">
        <v>1.43575E-3</v>
      </c>
      <c r="E3368" s="3"/>
    </row>
    <row r="3369" spans="1:5" ht="15" customHeight="1" x14ac:dyDescent="0.25">
      <c r="A3369">
        <v>386600</v>
      </c>
      <c r="B3369">
        <v>1.1736870000000001E-3</v>
      </c>
      <c r="C3369">
        <v>1.4107433333333333E-3</v>
      </c>
      <c r="D3369">
        <v>1.4327300000000001E-3</v>
      </c>
      <c r="E3369" s="3"/>
    </row>
    <row r="3370" spans="1:5" ht="15" customHeight="1" x14ac:dyDescent="0.25">
      <c r="A3370">
        <v>386700</v>
      </c>
      <c r="B3370">
        <v>1.172417E-3</v>
      </c>
      <c r="C3370">
        <v>1.4082066666666667E-3</v>
      </c>
      <c r="D3370">
        <v>1.4296999999999999E-3</v>
      </c>
      <c r="E3370" s="3"/>
    </row>
    <row r="3371" spans="1:5" ht="15" customHeight="1" x14ac:dyDescent="0.25">
      <c r="A3371">
        <v>386800</v>
      </c>
      <c r="B3371">
        <v>1.171177E-3</v>
      </c>
      <c r="C3371">
        <v>1.4057233333333334E-3</v>
      </c>
      <c r="D3371">
        <v>1.426695E-3</v>
      </c>
      <c r="E3371" s="3"/>
    </row>
    <row r="3372" spans="1:5" ht="15" customHeight="1" x14ac:dyDescent="0.25">
      <c r="A3372">
        <v>386900</v>
      </c>
      <c r="B3372">
        <v>1.169947E-3</v>
      </c>
      <c r="C3372">
        <v>1.40324E-3</v>
      </c>
      <c r="D3372">
        <v>1.423735E-3</v>
      </c>
      <c r="E3372" s="3"/>
    </row>
    <row r="3373" spans="1:5" ht="15" customHeight="1" x14ac:dyDescent="0.25">
      <c r="A3373">
        <v>387000</v>
      </c>
      <c r="B3373">
        <v>1.16873E-3</v>
      </c>
      <c r="C3373">
        <v>1.4007533333333334E-3</v>
      </c>
      <c r="D3373">
        <v>1.420805E-3</v>
      </c>
      <c r="E3373" s="3"/>
    </row>
    <row r="3374" spans="1:5" ht="15" customHeight="1" x14ac:dyDescent="0.25">
      <c r="A3374">
        <v>387100</v>
      </c>
      <c r="B3374">
        <v>1.1674999999999999E-3</v>
      </c>
      <c r="C3374">
        <v>1.3982999999999999E-3</v>
      </c>
      <c r="D3374">
        <v>1.4178649999999999E-3</v>
      </c>
      <c r="E3374" s="3"/>
    </row>
    <row r="3375" spans="1:5" ht="15" customHeight="1" x14ac:dyDescent="0.25">
      <c r="A3375">
        <v>387200</v>
      </c>
      <c r="B3375">
        <v>1.1663400000000001E-3</v>
      </c>
      <c r="C3375">
        <v>1.3958433333333333E-3</v>
      </c>
      <c r="D3375">
        <v>1.414975E-3</v>
      </c>
      <c r="E3375" s="3"/>
    </row>
    <row r="3376" spans="1:5" ht="15" customHeight="1" x14ac:dyDescent="0.25">
      <c r="A3376">
        <v>387300</v>
      </c>
      <c r="B3376">
        <v>1.1651529999999999E-3</v>
      </c>
      <c r="C3376">
        <v>1.3933833333333336E-3</v>
      </c>
      <c r="D3376">
        <v>1.412155E-3</v>
      </c>
      <c r="E3376" s="3"/>
    </row>
    <row r="3377" spans="1:5" ht="15" customHeight="1" x14ac:dyDescent="0.25">
      <c r="A3377">
        <v>387400</v>
      </c>
      <c r="B3377">
        <v>1.1640070000000001E-3</v>
      </c>
      <c r="C3377">
        <v>1.3909500000000002E-3</v>
      </c>
      <c r="D3377">
        <v>1.409315E-3</v>
      </c>
      <c r="E3377" s="3"/>
    </row>
    <row r="3378" spans="1:5" ht="15" customHeight="1" x14ac:dyDescent="0.25">
      <c r="A3378">
        <v>387500</v>
      </c>
      <c r="B3378">
        <v>1.1628229999999999E-3</v>
      </c>
      <c r="C3378">
        <v>1.3885199999999999E-3</v>
      </c>
      <c r="D3378">
        <v>1.40654E-3</v>
      </c>
      <c r="E3378" s="3"/>
    </row>
    <row r="3379" spans="1:5" ht="15" customHeight="1" x14ac:dyDescent="0.25">
      <c r="A3379">
        <v>387600</v>
      </c>
      <c r="B3379">
        <v>1.1616770000000001E-3</v>
      </c>
      <c r="C3379">
        <v>1.3861066666666668E-3</v>
      </c>
      <c r="D3379">
        <v>1.40379E-3</v>
      </c>
      <c r="E3379" s="3"/>
    </row>
    <row r="3380" spans="1:5" ht="15" customHeight="1" x14ac:dyDescent="0.25">
      <c r="A3380">
        <v>387700</v>
      </c>
      <c r="B3380">
        <v>1.16055E-3</v>
      </c>
      <c r="C3380">
        <v>1.3836899999999999E-3</v>
      </c>
      <c r="D3380">
        <v>1.40109E-3</v>
      </c>
      <c r="E3380" s="3"/>
    </row>
    <row r="3381" spans="1:5" ht="15" customHeight="1" x14ac:dyDescent="0.25">
      <c r="A3381">
        <v>387800</v>
      </c>
      <c r="B3381">
        <v>1.1594400000000001E-3</v>
      </c>
      <c r="C3381">
        <v>1.3812866666666663E-3</v>
      </c>
      <c r="D3381">
        <v>1.39839E-3</v>
      </c>
      <c r="E3381" s="3"/>
    </row>
    <row r="3382" spans="1:5" ht="15" customHeight="1" x14ac:dyDescent="0.25">
      <c r="A3382">
        <v>387900</v>
      </c>
      <c r="B3382">
        <v>1.15832E-3</v>
      </c>
      <c r="C3382">
        <v>1.3788966666666666E-3</v>
      </c>
      <c r="D3382">
        <v>1.39569E-3</v>
      </c>
      <c r="E3382" s="3"/>
    </row>
    <row r="3383" spans="1:5" ht="15" customHeight="1" x14ac:dyDescent="0.25">
      <c r="A3383">
        <v>388000</v>
      </c>
      <c r="B3383">
        <v>1.157223E-3</v>
      </c>
      <c r="C3383">
        <v>1.37648E-3</v>
      </c>
      <c r="D3383">
        <v>1.3930750000000001E-3</v>
      </c>
      <c r="E3383" s="3"/>
    </row>
    <row r="3384" spans="1:5" ht="15" customHeight="1" x14ac:dyDescent="0.25">
      <c r="A3384">
        <v>388100</v>
      </c>
      <c r="B3384">
        <v>1.1561099999999999E-3</v>
      </c>
      <c r="C3384">
        <v>1.3741300000000001E-3</v>
      </c>
      <c r="D3384">
        <v>1.3904500000000001E-3</v>
      </c>
      <c r="E3384" s="3"/>
    </row>
    <row r="3385" spans="1:5" ht="15" customHeight="1" x14ac:dyDescent="0.25">
      <c r="A3385">
        <v>388200</v>
      </c>
      <c r="B3385">
        <v>1.15503E-3</v>
      </c>
      <c r="C3385">
        <v>1.3717533333333332E-3</v>
      </c>
      <c r="D3385">
        <v>1.3878149999999999E-3</v>
      </c>
      <c r="E3385" s="3"/>
    </row>
    <row r="3386" spans="1:5" ht="15" customHeight="1" x14ac:dyDescent="0.25">
      <c r="A3386">
        <v>388300</v>
      </c>
      <c r="B3386">
        <v>1.1539899999999999E-3</v>
      </c>
      <c r="C3386">
        <v>1.3694066666666666E-3</v>
      </c>
      <c r="D3386">
        <v>1.3852299999999999E-3</v>
      </c>
      <c r="E3386" s="3"/>
    </row>
    <row r="3387" spans="1:5" ht="15" customHeight="1" x14ac:dyDescent="0.25">
      <c r="A3387">
        <v>388400</v>
      </c>
      <c r="B3387">
        <v>1.1529800000000001E-3</v>
      </c>
      <c r="C3387">
        <v>1.3670666666666666E-3</v>
      </c>
      <c r="D3387">
        <v>1.3826450000000001E-3</v>
      </c>
      <c r="E3387" s="3"/>
    </row>
    <row r="3388" spans="1:5" ht="15" customHeight="1" x14ac:dyDescent="0.25">
      <c r="A3388">
        <v>388500</v>
      </c>
      <c r="B3388">
        <v>1.1519799999999999E-3</v>
      </c>
      <c r="C3388">
        <v>1.3647333333333333E-3</v>
      </c>
      <c r="D3388">
        <v>1.380105E-3</v>
      </c>
      <c r="E3388" s="3"/>
    </row>
    <row r="3389" spans="1:5" ht="15" customHeight="1" x14ac:dyDescent="0.25">
      <c r="A3389">
        <v>388600</v>
      </c>
      <c r="B3389">
        <v>1.1510030000000001E-3</v>
      </c>
      <c r="C3389">
        <v>1.3624133333333336E-3</v>
      </c>
      <c r="D3389">
        <v>1.3775549999999999E-3</v>
      </c>
      <c r="E3389" s="3"/>
    </row>
    <row r="3390" spans="1:5" ht="15" customHeight="1" x14ac:dyDescent="0.25">
      <c r="A3390">
        <v>388700</v>
      </c>
      <c r="B3390">
        <v>1.1500970000000001E-3</v>
      </c>
      <c r="C3390">
        <v>1.3600733333333336E-3</v>
      </c>
      <c r="D3390">
        <v>1.3750400000000001E-3</v>
      </c>
      <c r="E3390" s="3"/>
    </row>
    <row r="3391" spans="1:5" ht="15" customHeight="1" x14ac:dyDescent="0.25">
      <c r="A3391">
        <v>388800</v>
      </c>
      <c r="B3391">
        <v>1.1491400000000001E-3</v>
      </c>
      <c r="C3391">
        <v>1.3577600000000002E-3</v>
      </c>
      <c r="D3391">
        <v>1.3724750000000002E-3</v>
      </c>
      <c r="E3391" s="3"/>
    </row>
    <row r="3392" spans="1:5" ht="15" customHeight="1" x14ac:dyDescent="0.25">
      <c r="A3392">
        <v>388900</v>
      </c>
      <c r="B3392">
        <v>1.1482529999999999E-3</v>
      </c>
      <c r="C3392">
        <v>1.3554366666666668E-3</v>
      </c>
      <c r="D3392">
        <v>1.3699649999999999E-3</v>
      </c>
      <c r="E3392" s="3"/>
    </row>
    <row r="3393" spans="1:5" ht="15" customHeight="1" x14ac:dyDescent="0.25">
      <c r="A3393">
        <v>389000</v>
      </c>
      <c r="B3393">
        <v>1.147407E-3</v>
      </c>
      <c r="C3393">
        <v>1.3531633333333333E-3</v>
      </c>
      <c r="D3393">
        <v>1.3674500000000001E-3</v>
      </c>
      <c r="E3393" s="3"/>
    </row>
    <row r="3394" spans="1:5" ht="15" customHeight="1" x14ac:dyDescent="0.25">
      <c r="A3394">
        <v>389100</v>
      </c>
      <c r="B3394">
        <v>1.1465500000000001E-3</v>
      </c>
      <c r="C3394">
        <v>1.3508233333333333E-3</v>
      </c>
      <c r="D3394">
        <v>1.364915E-3</v>
      </c>
      <c r="E3394" s="3"/>
    </row>
    <row r="3395" spans="1:5" ht="15" customHeight="1" x14ac:dyDescent="0.25">
      <c r="A3395">
        <v>389200</v>
      </c>
      <c r="B3395">
        <v>1.14572E-3</v>
      </c>
      <c r="C3395">
        <v>1.3485600000000002E-3</v>
      </c>
      <c r="D3395">
        <v>1.3624050000000001E-3</v>
      </c>
      <c r="E3395" s="3"/>
    </row>
    <row r="3396" spans="1:5" ht="15" customHeight="1" x14ac:dyDescent="0.25">
      <c r="A3396">
        <v>389300</v>
      </c>
      <c r="B3396">
        <v>1.1449170000000001E-3</v>
      </c>
      <c r="C3396">
        <v>1.3462199999999998E-3</v>
      </c>
      <c r="D3396">
        <v>1.3598899999999999E-3</v>
      </c>
      <c r="E3396" s="3"/>
    </row>
    <row r="3397" spans="1:5" ht="15" customHeight="1" x14ac:dyDescent="0.25">
      <c r="A3397">
        <v>389400</v>
      </c>
      <c r="B3397">
        <v>1.144103E-3</v>
      </c>
      <c r="C3397">
        <v>1.3438933333333335E-3</v>
      </c>
      <c r="D3397">
        <v>1.3573299999999999E-3</v>
      </c>
      <c r="E3397" s="3"/>
    </row>
    <row r="3398" spans="1:5" ht="15" customHeight="1" x14ac:dyDescent="0.25">
      <c r="A3398">
        <v>389500</v>
      </c>
      <c r="B3398">
        <v>1.14332E-3</v>
      </c>
      <c r="C3398">
        <v>1.3415866666666668E-3</v>
      </c>
      <c r="D3398">
        <v>1.354835E-3</v>
      </c>
      <c r="E3398" s="3"/>
    </row>
    <row r="3399" spans="1:5" ht="15" customHeight="1" x14ac:dyDescent="0.25">
      <c r="A3399">
        <v>389600</v>
      </c>
      <c r="B3399">
        <v>1.1425470000000001E-3</v>
      </c>
      <c r="C3399">
        <v>1.3392400000000002E-3</v>
      </c>
      <c r="D3399">
        <v>1.3522600000000001E-3</v>
      </c>
      <c r="E3399" s="3"/>
    </row>
    <row r="3400" spans="1:5" ht="15" customHeight="1" x14ac:dyDescent="0.25">
      <c r="A3400">
        <v>389700</v>
      </c>
      <c r="B3400">
        <v>1.1417829999999999E-3</v>
      </c>
      <c r="C3400">
        <v>1.3369466666666666E-3</v>
      </c>
      <c r="D3400">
        <v>1.3496950000000001E-3</v>
      </c>
      <c r="E3400" s="3"/>
    </row>
    <row r="3401" spans="1:5" ht="15" customHeight="1" x14ac:dyDescent="0.25">
      <c r="A3401">
        <v>389800</v>
      </c>
      <c r="B3401">
        <v>1.141017E-3</v>
      </c>
      <c r="C3401">
        <v>1.3346299999999998E-3</v>
      </c>
      <c r="D3401">
        <v>1.3471099999999999E-3</v>
      </c>
      <c r="E3401" s="3"/>
    </row>
    <row r="3402" spans="1:5" ht="15" customHeight="1" x14ac:dyDescent="0.25">
      <c r="A3402">
        <v>389900</v>
      </c>
      <c r="B3402">
        <v>1.140243E-3</v>
      </c>
      <c r="C3402">
        <v>1.3323266666666665E-3</v>
      </c>
      <c r="D3402">
        <v>1.3445200000000001E-3</v>
      </c>
      <c r="E3402" s="3"/>
    </row>
    <row r="3403" spans="1:5" ht="15" customHeight="1" x14ac:dyDescent="0.25">
      <c r="A3403">
        <v>390000</v>
      </c>
      <c r="B3403">
        <v>1.1395070000000001E-3</v>
      </c>
      <c r="C3403">
        <v>1.3300166666666668E-3</v>
      </c>
      <c r="D3403">
        <v>1.3419650000000001E-3</v>
      </c>
      <c r="E3403" s="3"/>
    </row>
    <row r="3404" spans="1:5" ht="15" customHeight="1" x14ac:dyDescent="0.25">
      <c r="A3404">
        <v>390100</v>
      </c>
      <c r="B3404">
        <v>1.13875E-3</v>
      </c>
      <c r="C3404">
        <v>1.3276900000000001E-3</v>
      </c>
      <c r="D3404">
        <v>1.3393649999999999E-3</v>
      </c>
      <c r="E3404" s="3"/>
    </row>
    <row r="3405" spans="1:5" ht="15" customHeight="1" x14ac:dyDescent="0.25">
      <c r="A3405">
        <v>390200</v>
      </c>
      <c r="B3405">
        <v>1.137947E-3</v>
      </c>
      <c r="C3405">
        <v>1.32536E-3</v>
      </c>
      <c r="D3405">
        <v>1.336765E-3</v>
      </c>
      <c r="E3405" s="3"/>
    </row>
    <row r="3406" spans="1:5" ht="15" customHeight="1" x14ac:dyDescent="0.25">
      <c r="A3406">
        <v>390300</v>
      </c>
      <c r="B3406">
        <v>1.1371700000000001E-3</v>
      </c>
      <c r="C3406">
        <v>1.32306E-3</v>
      </c>
      <c r="D3406">
        <v>1.3341849999999999E-3</v>
      </c>
      <c r="E3406" s="3"/>
    </row>
    <row r="3407" spans="1:5" ht="15" customHeight="1" x14ac:dyDescent="0.25">
      <c r="A3407">
        <v>390400</v>
      </c>
      <c r="B3407">
        <v>1.13638E-3</v>
      </c>
      <c r="C3407">
        <v>1.3207433333333332E-3</v>
      </c>
      <c r="D3407">
        <v>1.3315950000000001E-3</v>
      </c>
      <c r="E3407" s="3"/>
    </row>
    <row r="3408" spans="1:5" ht="15" customHeight="1" x14ac:dyDescent="0.25">
      <c r="A3408">
        <v>390500</v>
      </c>
      <c r="B3408">
        <v>1.1355600000000001E-3</v>
      </c>
      <c r="C3408">
        <v>1.31839E-3</v>
      </c>
      <c r="D3408">
        <v>1.32898E-3</v>
      </c>
      <c r="E3408" s="3"/>
    </row>
    <row r="3409" spans="1:5" ht="15" customHeight="1" x14ac:dyDescent="0.25">
      <c r="A3409">
        <v>390600</v>
      </c>
      <c r="B3409">
        <v>1.134707E-3</v>
      </c>
      <c r="C3409">
        <v>1.3160533333333333E-3</v>
      </c>
      <c r="D3409">
        <v>1.3263799999999998E-3</v>
      </c>
      <c r="E3409" s="3"/>
    </row>
    <row r="3410" spans="1:5" ht="15" customHeight="1" x14ac:dyDescent="0.25">
      <c r="A3410">
        <v>390700</v>
      </c>
      <c r="B3410">
        <v>1.1338870000000001E-3</v>
      </c>
      <c r="C3410">
        <v>1.31375E-3</v>
      </c>
      <c r="D3410">
        <v>1.3237699999999999E-3</v>
      </c>
      <c r="E3410" s="3"/>
    </row>
    <row r="3411" spans="1:5" ht="15" customHeight="1" x14ac:dyDescent="0.25">
      <c r="A3411">
        <v>390800</v>
      </c>
      <c r="B3411">
        <v>1.1330100000000001E-3</v>
      </c>
      <c r="C3411">
        <v>1.3114333333333332E-3</v>
      </c>
      <c r="D3411">
        <v>1.32117E-3</v>
      </c>
      <c r="E3411" s="3"/>
    </row>
    <row r="3412" spans="1:5" ht="15" customHeight="1" x14ac:dyDescent="0.25">
      <c r="A3412">
        <v>390900</v>
      </c>
      <c r="B3412">
        <v>1.1321269999999999E-3</v>
      </c>
      <c r="C3412">
        <v>1.3091099999999998E-3</v>
      </c>
      <c r="D3412">
        <v>1.31857E-3</v>
      </c>
      <c r="E3412" s="3"/>
    </row>
    <row r="3413" spans="1:5" ht="15" customHeight="1" x14ac:dyDescent="0.25">
      <c r="A3413">
        <v>391000</v>
      </c>
      <c r="B3413">
        <v>1.1312130000000001E-3</v>
      </c>
      <c r="C3413">
        <v>1.30682E-3</v>
      </c>
      <c r="D3413">
        <v>1.316025E-3</v>
      </c>
      <c r="E3413" s="3"/>
    </row>
    <row r="3414" spans="1:5" ht="15" customHeight="1" x14ac:dyDescent="0.25">
      <c r="A3414">
        <v>391100</v>
      </c>
      <c r="B3414">
        <v>1.1303070000000001E-3</v>
      </c>
      <c r="C3414">
        <v>1.3045566666666664E-3</v>
      </c>
      <c r="D3414">
        <v>1.313455E-3</v>
      </c>
      <c r="E3414" s="3"/>
    </row>
    <row r="3415" spans="1:5" ht="15" customHeight="1" x14ac:dyDescent="0.25">
      <c r="A3415">
        <v>391200</v>
      </c>
      <c r="B3415">
        <v>1.129363E-3</v>
      </c>
      <c r="C3415">
        <v>1.3023500000000001E-3</v>
      </c>
      <c r="D3415">
        <v>1.3109250000000001E-3</v>
      </c>
      <c r="E3415" s="3"/>
    </row>
    <row r="3416" spans="1:5" ht="15" customHeight="1" x14ac:dyDescent="0.25">
      <c r="A3416">
        <v>391300</v>
      </c>
      <c r="B3416">
        <v>1.128427E-3</v>
      </c>
      <c r="C3416">
        <v>1.3001233333333332E-3</v>
      </c>
      <c r="D3416">
        <v>1.3083650000000001E-3</v>
      </c>
      <c r="E3416" s="3"/>
    </row>
    <row r="3417" spans="1:5" ht="15" customHeight="1" x14ac:dyDescent="0.25">
      <c r="A3417">
        <v>391400</v>
      </c>
      <c r="B3417">
        <v>1.12743E-3</v>
      </c>
      <c r="C3417">
        <v>1.2979299999999999E-3</v>
      </c>
      <c r="D3417">
        <v>1.3058900000000001E-3</v>
      </c>
      <c r="E3417" s="3"/>
    </row>
    <row r="3418" spans="1:5" ht="15" customHeight="1" x14ac:dyDescent="0.25">
      <c r="A3418">
        <v>391500</v>
      </c>
      <c r="B3418">
        <v>1.126433E-3</v>
      </c>
      <c r="C3418">
        <v>1.2957866666666667E-3</v>
      </c>
      <c r="D3418">
        <v>1.3033950000000002E-3</v>
      </c>
      <c r="E3418" s="3"/>
    </row>
    <row r="3419" spans="1:5" ht="15" customHeight="1" x14ac:dyDescent="0.25">
      <c r="A3419">
        <v>391600</v>
      </c>
      <c r="B3419">
        <v>1.12543E-3</v>
      </c>
      <c r="C3419">
        <v>1.2936866666666666E-3</v>
      </c>
      <c r="D3419">
        <v>1.3009850000000002E-3</v>
      </c>
      <c r="E3419" s="3"/>
    </row>
    <row r="3420" spans="1:5" ht="15" customHeight="1" x14ac:dyDescent="0.25">
      <c r="A3420">
        <v>391700</v>
      </c>
      <c r="B3420">
        <v>1.124437E-3</v>
      </c>
      <c r="C3420">
        <v>1.2916066666666666E-3</v>
      </c>
      <c r="D3420">
        <v>1.2985499999999999E-3</v>
      </c>
      <c r="E3420" s="3"/>
    </row>
    <row r="3421" spans="1:5" ht="15" customHeight="1" x14ac:dyDescent="0.25">
      <c r="A3421">
        <v>391800</v>
      </c>
      <c r="B3421">
        <v>1.1234070000000001E-3</v>
      </c>
      <c r="C3421">
        <v>1.2895866666666667E-3</v>
      </c>
      <c r="D3421">
        <v>1.2961750000000001E-3</v>
      </c>
      <c r="E3421" s="3"/>
    </row>
    <row r="3422" spans="1:5" ht="15" customHeight="1" x14ac:dyDescent="0.25">
      <c r="A3422">
        <v>391900</v>
      </c>
      <c r="B3422">
        <v>1.1223699999999999E-3</v>
      </c>
      <c r="C3422">
        <v>1.2875666666666665E-3</v>
      </c>
      <c r="D3422">
        <v>1.2938699999999999E-3</v>
      </c>
      <c r="E3422" s="3"/>
    </row>
    <row r="3423" spans="1:5" ht="15" customHeight="1" x14ac:dyDescent="0.25">
      <c r="A3423">
        <v>392000</v>
      </c>
      <c r="B3423">
        <v>1.1213169999999999E-3</v>
      </c>
      <c r="C3423">
        <v>1.28557E-3</v>
      </c>
      <c r="D3423">
        <v>1.2915449999999998E-3</v>
      </c>
      <c r="E3423" s="3"/>
    </row>
    <row r="3424" spans="1:5" ht="15" customHeight="1" x14ac:dyDescent="0.25">
      <c r="A3424">
        <v>392100</v>
      </c>
      <c r="B3424">
        <v>1.12031E-3</v>
      </c>
      <c r="C3424">
        <v>1.2836366666666666E-3</v>
      </c>
      <c r="D3424">
        <v>1.2892699999999999E-3</v>
      </c>
      <c r="E3424" s="3"/>
    </row>
    <row r="3425" spans="1:5" ht="15" customHeight="1" x14ac:dyDescent="0.25">
      <c r="A3425">
        <v>392200</v>
      </c>
      <c r="B3425">
        <v>1.1192400000000001E-3</v>
      </c>
      <c r="C3425">
        <v>1.2817266666666667E-3</v>
      </c>
      <c r="D3425">
        <v>1.2870500000000001E-3</v>
      </c>
      <c r="E3425" s="3"/>
    </row>
    <row r="3426" spans="1:5" ht="15" customHeight="1" x14ac:dyDescent="0.25">
      <c r="A3426">
        <v>392300</v>
      </c>
      <c r="B3426">
        <v>1.1181870000000001E-3</v>
      </c>
      <c r="C3426">
        <v>1.2798533333333332E-3</v>
      </c>
      <c r="D3426">
        <v>1.2848199999999999E-3</v>
      </c>
      <c r="E3426" s="3"/>
    </row>
    <row r="3427" spans="1:5" ht="15" customHeight="1" x14ac:dyDescent="0.25">
      <c r="A3427">
        <v>392400</v>
      </c>
      <c r="B3427">
        <v>1.117147E-3</v>
      </c>
      <c r="C3427">
        <v>1.2779833333333333E-3</v>
      </c>
      <c r="D3427">
        <v>1.2826600000000001E-3</v>
      </c>
      <c r="E3427" s="3"/>
    </row>
    <row r="3428" spans="1:5" ht="15" customHeight="1" x14ac:dyDescent="0.25">
      <c r="A3428">
        <v>392500</v>
      </c>
      <c r="B3428">
        <v>1.116117E-3</v>
      </c>
      <c r="C3428">
        <v>1.2761433333333334E-3</v>
      </c>
      <c r="D3428">
        <v>1.2804449999999998E-3</v>
      </c>
      <c r="E3428" s="3"/>
    </row>
    <row r="3429" spans="1:5" ht="15" customHeight="1" x14ac:dyDescent="0.25">
      <c r="A3429">
        <v>392600</v>
      </c>
      <c r="B3429">
        <v>1.1150999999999999E-3</v>
      </c>
      <c r="C3429">
        <v>1.2742966666666666E-3</v>
      </c>
      <c r="D3429">
        <v>1.2783299999999998E-3</v>
      </c>
      <c r="E3429" s="3"/>
    </row>
    <row r="3430" spans="1:5" ht="15" customHeight="1" x14ac:dyDescent="0.25">
      <c r="A3430">
        <v>392700</v>
      </c>
      <c r="B3430">
        <v>1.114103E-3</v>
      </c>
      <c r="C3430">
        <v>1.27246E-3</v>
      </c>
      <c r="D3430">
        <v>1.27619E-3</v>
      </c>
      <c r="E3430" s="3"/>
    </row>
    <row r="3431" spans="1:5" ht="15" customHeight="1" x14ac:dyDescent="0.25">
      <c r="A3431">
        <v>392800</v>
      </c>
      <c r="B3431">
        <v>1.113087E-3</v>
      </c>
      <c r="C3431">
        <v>1.2705866666666667E-3</v>
      </c>
      <c r="D3431">
        <v>1.2740450000000001E-3</v>
      </c>
      <c r="E3431" s="3"/>
    </row>
    <row r="3432" spans="1:5" ht="15" customHeight="1" x14ac:dyDescent="0.25">
      <c r="A3432">
        <v>392900</v>
      </c>
      <c r="B3432">
        <v>1.112107E-3</v>
      </c>
      <c r="C3432">
        <v>1.26873E-3</v>
      </c>
      <c r="D3432">
        <v>1.2719300000000001E-3</v>
      </c>
      <c r="E3432" s="3"/>
    </row>
    <row r="3433" spans="1:5" ht="15" customHeight="1" x14ac:dyDescent="0.25">
      <c r="A3433">
        <v>393000</v>
      </c>
      <c r="B3433">
        <v>1.1111700000000001E-3</v>
      </c>
      <c r="C3433">
        <v>1.2668833333333333E-3</v>
      </c>
      <c r="D3433">
        <v>1.269825E-3</v>
      </c>
      <c r="E3433" s="3"/>
    </row>
    <row r="3434" spans="1:5" ht="15" customHeight="1" x14ac:dyDescent="0.25">
      <c r="A3434">
        <v>393100</v>
      </c>
      <c r="B3434">
        <v>1.11023E-3</v>
      </c>
      <c r="C3434">
        <v>1.26505E-3</v>
      </c>
      <c r="D3434">
        <v>1.2677249999999999E-3</v>
      </c>
      <c r="E3434" s="3"/>
    </row>
    <row r="3435" spans="1:5" ht="15" customHeight="1" x14ac:dyDescent="0.25">
      <c r="A3435">
        <v>393200</v>
      </c>
      <c r="B3435">
        <v>1.1093030000000001E-3</v>
      </c>
      <c r="C3435">
        <v>1.2631766666666667E-3</v>
      </c>
      <c r="D3435">
        <v>1.2656899999999999E-3</v>
      </c>
      <c r="E3435" s="3"/>
    </row>
    <row r="3436" spans="1:5" ht="15" customHeight="1" x14ac:dyDescent="0.25">
      <c r="A3436">
        <v>393300</v>
      </c>
      <c r="B3436">
        <v>1.10844E-3</v>
      </c>
      <c r="C3436">
        <v>1.2613266666666666E-3</v>
      </c>
      <c r="D3436">
        <v>1.2636399999999999E-3</v>
      </c>
      <c r="E3436" s="3"/>
    </row>
    <row r="3437" spans="1:5" ht="15" customHeight="1" x14ac:dyDescent="0.25">
      <c r="A3437">
        <v>393400</v>
      </c>
      <c r="B3437">
        <v>1.1076370000000001E-3</v>
      </c>
      <c r="C3437">
        <v>1.2594933333333334E-3</v>
      </c>
      <c r="D3437">
        <v>1.261655E-3</v>
      </c>
      <c r="E3437" s="3"/>
    </row>
    <row r="3438" spans="1:5" ht="15" customHeight="1" x14ac:dyDescent="0.25">
      <c r="A3438">
        <v>393500</v>
      </c>
      <c r="B3438">
        <v>1.1068199999999999E-3</v>
      </c>
      <c r="C3438">
        <v>1.2576600000000001E-3</v>
      </c>
      <c r="D3438">
        <v>1.2596199999999999E-3</v>
      </c>
      <c r="E3438" s="3"/>
    </row>
    <row r="3439" spans="1:5" ht="15" customHeight="1" x14ac:dyDescent="0.25">
      <c r="A3439">
        <v>393600</v>
      </c>
      <c r="B3439">
        <v>1.1060270000000001E-3</v>
      </c>
      <c r="C3439">
        <v>1.2558533333333333E-3</v>
      </c>
      <c r="D3439">
        <v>1.2576649999999998E-3</v>
      </c>
      <c r="E3439" s="3"/>
    </row>
    <row r="3440" spans="1:5" ht="15" customHeight="1" x14ac:dyDescent="0.25">
      <c r="A3440">
        <v>393700</v>
      </c>
      <c r="B3440">
        <v>1.1052729999999999E-3</v>
      </c>
      <c r="C3440">
        <v>1.2540500000000003E-3</v>
      </c>
      <c r="D3440">
        <v>1.255735E-3</v>
      </c>
      <c r="E3440" s="3"/>
    </row>
    <row r="3441" spans="1:5" ht="15" customHeight="1" x14ac:dyDescent="0.25">
      <c r="A3441">
        <v>393800</v>
      </c>
      <c r="B3441">
        <v>1.104523E-3</v>
      </c>
      <c r="C3441">
        <v>1.2522899999999999E-3</v>
      </c>
      <c r="D3441">
        <v>1.2537900000000001E-3</v>
      </c>
      <c r="E3441" s="3"/>
    </row>
    <row r="3442" spans="1:5" ht="15" customHeight="1" x14ac:dyDescent="0.25">
      <c r="A3442">
        <v>393900</v>
      </c>
      <c r="B3442">
        <v>1.103817E-3</v>
      </c>
      <c r="C3442">
        <v>1.2505999999999999E-3</v>
      </c>
      <c r="D3442">
        <v>1.251905E-3</v>
      </c>
      <c r="E3442" s="3"/>
    </row>
    <row r="3443" spans="1:5" ht="15" customHeight="1" x14ac:dyDescent="0.25">
      <c r="A3443">
        <v>394000</v>
      </c>
      <c r="B3443">
        <v>1.10312E-3</v>
      </c>
      <c r="C3443">
        <v>1.2488966666666665E-3</v>
      </c>
      <c r="D3443">
        <v>1.2500499999999999E-3</v>
      </c>
      <c r="E3443" s="3"/>
    </row>
    <row r="3444" spans="1:5" ht="15" customHeight="1" x14ac:dyDescent="0.25">
      <c r="A3444">
        <v>394100</v>
      </c>
      <c r="B3444">
        <v>1.1024400000000001E-3</v>
      </c>
      <c r="C3444">
        <v>1.2472466666666666E-3</v>
      </c>
      <c r="D3444">
        <v>1.24821E-3</v>
      </c>
      <c r="E3444" s="3"/>
    </row>
    <row r="3445" spans="1:5" ht="15" customHeight="1" x14ac:dyDescent="0.25">
      <c r="A3445">
        <v>394200</v>
      </c>
      <c r="B3445">
        <v>1.101753E-3</v>
      </c>
      <c r="C3445">
        <v>1.24562E-3</v>
      </c>
      <c r="D3445">
        <v>1.2464049999999999E-3</v>
      </c>
      <c r="E3445" s="3"/>
    </row>
    <row r="3446" spans="1:5" ht="15" customHeight="1" x14ac:dyDescent="0.25">
      <c r="A3446">
        <v>394300</v>
      </c>
      <c r="B3446">
        <v>1.1011E-3</v>
      </c>
      <c r="C3446">
        <v>1.2440700000000001E-3</v>
      </c>
      <c r="D3446">
        <v>1.24464E-3</v>
      </c>
      <c r="E3446" s="3"/>
    </row>
    <row r="3447" spans="1:5" ht="15" customHeight="1" x14ac:dyDescent="0.25">
      <c r="A3447">
        <v>394400</v>
      </c>
      <c r="B3447">
        <v>1.1004599999999999E-3</v>
      </c>
      <c r="C3447">
        <v>1.2425333333333335E-3</v>
      </c>
      <c r="D3447">
        <v>1.2428999999999999E-3</v>
      </c>
      <c r="E3447" s="3"/>
    </row>
    <row r="3448" spans="1:5" ht="15" customHeight="1" x14ac:dyDescent="0.25">
      <c r="A3448">
        <v>394500</v>
      </c>
      <c r="B3448">
        <v>1.0997870000000001E-3</v>
      </c>
      <c r="C3448">
        <v>1.2410366666666666E-3</v>
      </c>
      <c r="D3448">
        <v>1.2411750000000002E-3</v>
      </c>
      <c r="E3448" s="3"/>
    </row>
    <row r="3449" spans="1:5" ht="15" customHeight="1" x14ac:dyDescent="0.25">
      <c r="A3449">
        <v>394600</v>
      </c>
      <c r="B3449">
        <v>1.09914E-3</v>
      </c>
      <c r="C3449">
        <v>1.2396100000000001E-3</v>
      </c>
      <c r="D3449">
        <v>1.2394300000000001E-3</v>
      </c>
      <c r="E3449" s="3"/>
    </row>
    <row r="3450" spans="1:5" ht="15" customHeight="1" x14ac:dyDescent="0.25">
      <c r="A3450">
        <v>394700</v>
      </c>
      <c r="B3450">
        <v>1.0984829999999999E-3</v>
      </c>
      <c r="C3450">
        <v>1.2382233333333335E-3</v>
      </c>
      <c r="D3450">
        <v>1.23777E-3</v>
      </c>
      <c r="E3450" s="3"/>
    </row>
    <row r="3451" spans="1:5" ht="15" customHeight="1" x14ac:dyDescent="0.25">
      <c r="A3451">
        <v>394800</v>
      </c>
      <c r="B3451">
        <v>1.097813E-3</v>
      </c>
      <c r="C3451">
        <v>1.2368500000000001E-3</v>
      </c>
      <c r="D3451">
        <v>1.2361E-3</v>
      </c>
      <c r="E3451" s="3"/>
    </row>
    <row r="3452" spans="1:5" ht="15" customHeight="1" x14ac:dyDescent="0.25">
      <c r="A3452">
        <v>394900</v>
      </c>
      <c r="B3452">
        <v>1.0971430000000001E-3</v>
      </c>
      <c r="C3452">
        <v>1.2355333333333334E-3</v>
      </c>
      <c r="D3452">
        <v>1.234455E-3</v>
      </c>
      <c r="E3452" s="3"/>
    </row>
    <row r="3453" spans="1:5" ht="15" customHeight="1" x14ac:dyDescent="0.25">
      <c r="A3453">
        <v>395000</v>
      </c>
      <c r="B3453">
        <v>1.0964600000000001E-3</v>
      </c>
      <c r="C3453">
        <v>1.2342799999999999E-3</v>
      </c>
      <c r="D3453">
        <v>1.23281E-3</v>
      </c>
      <c r="E3453" s="3"/>
    </row>
    <row r="3454" spans="1:5" ht="15" customHeight="1" x14ac:dyDescent="0.25">
      <c r="A3454">
        <v>395100</v>
      </c>
      <c r="B3454">
        <v>1.095777E-3</v>
      </c>
      <c r="C3454">
        <v>1.2330566666666667E-3</v>
      </c>
      <c r="D3454">
        <v>1.23117E-3</v>
      </c>
      <c r="E3454" s="3"/>
    </row>
    <row r="3455" spans="1:5" ht="15" customHeight="1" x14ac:dyDescent="0.25">
      <c r="A3455">
        <v>395200</v>
      </c>
      <c r="B3455">
        <v>1.0950630000000001E-3</v>
      </c>
      <c r="C3455">
        <v>1.2318766666666668E-3</v>
      </c>
      <c r="D3455">
        <v>1.2296399999999999E-3</v>
      </c>
      <c r="E3455" s="3"/>
    </row>
    <row r="3456" spans="1:5" ht="15" customHeight="1" x14ac:dyDescent="0.25">
      <c r="A3456">
        <v>395300</v>
      </c>
      <c r="B3456">
        <v>1.0943700000000001E-3</v>
      </c>
      <c r="C3456">
        <v>1.2307133333333334E-3</v>
      </c>
      <c r="D3456">
        <v>1.228095E-3</v>
      </c>
      <c r="E3456" s="3"/>
    </row>
    <row r="3457" spans="1:5" ht="15" customHeight="1" x14ac:dyDescent="0.25">
      <c r="A3457">
        <v>395400</v>
      </c>
      <c r="B3457">
        <v>1.0936469999999999E-3</v>
      </c>
      <c r="C3457">
        <v>1.2295933333333333E-3</v>
      </c>
      <c r="D3457">
        <v>1.226555E-3</v>
      </c>
      <c r="E3457" s="3"/>
    </row>
    <row r="3458" spans="1:5" ht="15" customHeight="1" x14ac:dyDescent="0.25">
      <c r="A3458">
        <v>395500</v>
      </c>
      <c r="B3458">
        <v>1.09293E-3</v>
      </c>
      <c r="C3458">
        <v>1.2285600000000001E-3</v>
      </c>
      <c r="D3458">
        <v>1.225035E-3</v>
      </c>
      <c r="E3458" s="3"/>
    </row>
    <row r="3459" spans="1:5" ht="15" customHeight="1" x14ac:dyDescent="0.25">
      <c r="A3459">
        <v>395600</v>
      </c>
      <c r="B3459">
        <v>1.0921730000000001E-3</v>
      </c>
      <c r="C3459">
        <v>1.22751E-3</v>
      </c>
      <c r="D3459">
        <v>1.2235850000000001E-3</v>
      </c>
      <c r="E3459" s="3"/>
    </row>
    <row r="3460" spans="1:5" ht="15" customHeight="1" x14ac:dyDescent="0.25">
      <c r="A3460">
        <v>395700</v>
      </c>
      <c r="B3460">
        <v>1.0913870000000001E-3</v>
      </c>
      <c r="C3460">
        <v>1.2264966666666666E-3</v>
      </c>
      <c r="D3460">
        <v>1.2221200000000002E-3</v>
      </c>
      <c r="E3460" s="3"/>
    </row>
    <row r="3461" spans="1:5" ht="15" customHeight="1" x14ac:dyDescent="0.25">
      <c r="A3461">
        <v>395800</v>
      </c>
      <c r="B3461">
        <v>1.0906170000000001E-3</v>
      </c>
      <c r="C3461">
        <v>1.2255133333333335E-3</v>
      </c>
      <c r="D3461">
        <v>1.22072E-3</v>
      </c>
      <c r="E3461" s="3"/>
    </row>
    <row r="3462" spans="1:5" ht="15" customHeight="1" x14ac:dyDescent="0.25">
      <c r="A3462">
        <v>395900</v>
      </c>
      <c r="B3462">
        <v>1.089837E-3</v>
      </c>
      <c r="C3462">
        <v>1.2245766666666668E-3</v>
      </c>
      <c r="D3462">
        <v>1.2192850000000001E-3</v>
      </c>
      <c r="E3462" s="3"/>
    </row>
    <row r="3463" spans="1:5" ht="15" customHeight="1" x14ac:dyDescent="0.25">
      <c r="A3463">
        <v>396000</v>
      </c>
      <c r="B3463">
        <v>1.08906E-3</v>
      </c>
      <c r="C3463">
        <v>1.2236366666666667E-3</v>
      </c>
      <c r="D3463">
        <v>1.2178850000000001E-3</v>
      </c>
      <c r="E3463" s="3"/>
    </row>
    <row r="3464" spans="1:5" ht="15" customHeight="1" x14ac:dyDescent="0.25">
      <c r="A3464">
        <v>396100</v>
      </c>
      <c r="B3464">
        <v>1.08826E-3</v>
      </c>
      <c r="C3464">
        <v>1.22276E-3</v>
      </c>
      <c r="D3464">
        <v>1.21656E-3</v>
      </c>
      <c r="E3464" s="3"/>
    </row>
    <row r="3465" spans="1:5" ht="15" customHeight="1" x14ac:dyDescent="0.25">
      <c r="A3465">
        <v>396200</v>
      </c>
      <c r="B3465">
        <v>1.0874369999999999E-3</v>
      </c>
      <c r="C3465">
        <v>1.2218800000000001E-3</v>
      </c>
      <c r="D3465">
        <v>1.2152399999999998E-3</v>
      </c>
      <c r="E3465" s="3"/>
    </row>
    <row r="3466" spans="1:5" ht="15" customHeight="1" x14ac:dyDescent="0.25">
      <c r="A3466">
        <v>396300</v>
      </c>
      <c r="B3466">
        <v>1.0866129999999999E-3</v>
      </c>
      <c r="C3466">
        <v>1.2210633333333335E-3</v>
      </c>
      <c r="D3466">
        <v>1.2139149999999999E-3</v>
      </c>
      <c r="E3466" s="3"/>
    </row>
    <row r="3467" spans="1:5" ht="15" customHeight="1" x14ac:dyDescent="0.25">
      <c r="A3467">
        <v>396400</v>
      </c>
      <c r="B3467">
        <v>1.0857729999999999E-3</v>
      </c>
      <c r="C3467">
        <v>1.2202466666666667E-3</v>
      </c>
      <c r="D3467">
        <v>1.2126200000000002E-3</v>
      </c>
      <c r="E3467" s="3"/>
    </row>
    <row r="3468" spans="1:5" ht="15" customHeight="1" x14ac:dyDescent="0.25">
      <c r="A3468">
        <v>396500</v>
      </c>
      <c r="B3468">
        <v>1.0849200000000001E-3</v>
      </c>
      <c r="C3468">
        <v>1.2194166666666666E-3</v>
      </c>
      <c r="D3468">
        <v>1.211375E-3</v>
      </c>
      <c r="E3468" s="3"/>
    </row>
    <row r="3469" spans="1:5" ht="15" customHeight="1" x14ac:dyDescent="0.25">
      <c r="A3469">
        <v>396600</v>
      </c>
      <c r="B3469">
        <v>1.0840629999999999E-3</v>
      </c>
      <c r="C3469">
        <v>1.2185966666666667E-3</v>
      </c>
      <c r="D3469">
        <v>1.2101849999999999E-3</v>
      </c>
      <c r="E3469" s="3"/>
    </row>
    <row r="3470" spans="1:5" ht="15" customHeight="1" x14ac:dyDescent="0.25">
      <c r="A3470">
        <v>396700</v>
      </c>
      <c r="B3470">
        <v>1.0831770000000001E-3</v>
      </c>
      <c r="C3470">
        <v>1.2178500000000001E-3</v>
      </c>
      <c r="D3470">
        <v>1.208965E-3</v>
      </c>
      <c r="E3470" s="3"/>
    </row>
    <row r="3471" spans="1:5" ht="15" customHeight="1" x14ac:dyDescent="0.25">
      <c r="A3471">
        <v>396800</v>
      </c>
      <c r="B3471">
        <v>1.082293E-3</v>
      </c>
      <c r="C3471">
        <v>1.2170799999999999E-3</v>
      </c>
      <c r="D3471">
        <v>1.2078200000000001E-3</v>
      </c>
      <c r="E3471" s="3"/>
    </row>
    <row r="3472" spans="1:5" ht="15" customHeight="1" x14ac:dyDescent="0.25">
      <c r="A3472">
        <v>396900</v>
      </c>
      <c r="B3472">
        <v>1.0814170000000001E-3</v>
      </c>
      <c r="C3472">
        <v>1.2163199999999999E-3</v>
      </c>
      <c r="D3472">
        <v>1.206635E-3</v>
      </c>
      <c r="E3472" s="3"/>
    </row>
    <row r="3473" spans="1:5" ht="15" customHeight="1" x14ac:dyDescent="0.25">
      <c r="A3473">
        <v>397000</v>
      </c>
      <c r="B3473">
        <v>1.08052E-3</v>
      </c>
      <c r="C3473">
        <v>1.2155733333333333E-3</v>
      </c>
      <c r="D3473">
        <v>1.205535E-3</v>
      </c>
      <c r="E3473" s="3"/>
    </row>
    <row r="3474" spans="1:5" ht="15" customHeight="1" x14ac:dyDescent="0.25">
      <c r="A3474">
        <v>397100</v>
      </c>
      <c r="B3474">
        <v>1.079637E-3</v>
      </c>
      <c r="C3474">
        <v>1.2148233333333332E-3</v>
      </c>
      <c r="D3474">
        <v>1.2044349999999998E-3</v>
      </c>
      <c r="E3474" s="3"/>
    </row>
    <row r="3475" spans="1:5" ht="15" customHeight="1" x14ac:dyDescent="0.25">
      <c r="A3475">
        <v>397200</v>
      </c>
      <c r="B3475">
        <v>1.0787699999999999E-3</v>
      </c>
      <c r="C3475">
        <v>1.2141033333333332E-3</v>
      </c>
      <c r="D3475">
        <v>1.20334E-3</v>
      </c>
      <c r="E3475" s="3"/>
    </row>
    <row r="3476" spans="1:5" ht="15" customHeight="1" x14ac:dyDescent="0.25">
      <c r="A3476">
        <v>397300</v>
      </c>
      <c r="B3476">
        <v>1.07789E-3</v>
      </c>
      <c r="C3476">
        <v>1.2133866666666666E-3</v>
      </c>
      <c r="D3476">
        <v>1.2022550000000002E-3</v>
      </c>
      <c r="E3476" s="3"/>
    </row>
    <row r="3477" spans="1:5" ht="15" customHeight="1" x14ac:dyDescent="0.25">
      <c r="A3477">
        <v>397400</v>
      </c>
      <c r="B3477">
        <v>1.07701E-3</v>
      </c>
      <c r="C3477">
        <v>1.2126466666666665E-3</v>
      </c>
      <c r="D3477">
        <v>1.201195E-3</v>
      </c>
      <c r="E3477" s="3"/>
    </row>
    <row r="3478" spans="1:5" ht="15" customHeight="1" x14ac:dyDescent="0.25">
      <c r="A3478">
        <v>397500</v>
      </c>
      <c r="B3478">
        <v>1.07614E-3</v>
      </c>
      <c r="C3478">
        <v>1.2119633333333333E-3</v>
      </c>
      <c r="D3478">
        <v>1.2001400000000001E-3</v>
      </c>
      <c r="E3478" s="3"/>
    </row>
    <row r="3479" spans="1:5" ht="15" customHeight="1" x14ac:dyDescent="0.25">
      <c r="A3479">
        <v>397600</v>
      </c>
      <c r="B3479">
        <v>1.075297E-3</v>
      </c>
      <c r="C3479">
        <v>1.21122E-3</v>
      </c>
      <c r="D3479">
        <v>1.1991150000000002E-3</v>
      </c>
      <c r="E3479" s="3"/>
    </row>
    <row r="3480" spans="1:5" ht="15" customHeight="1" x14ac:dyDescent="0.25">
      <c r="A3480">
        <v>397700</v>
      </c>
      <c r="B3480">
        <v>1.0744299999999999E-3</v>
      </c>
      <c r="C3480">
        <v>1.2105266666666667E-3</v>
      </c>
      <c r="D3480">
        <v>1.1981399999999999E-3</v>
      </c>
      <c r="E3480" s="3"/>
    </row>
    <row r="3481" spans="1:5" ht="15" customHeight="1" x14ac:dyDescent="0.25">
      <c r="A3481">
        <v>397800</v>
      </c>
      <c r="B3481">
        <v>1.0736229999999999E-3</v>
      </c>
      <c r="C3481">
        <v>1.2098499999999999E-3</v>
      </c>
      <c r="D3481">
        <v>1.197095E-3</v>
      </c>
      <c r="E3481" s="3"/>
    </row>
    <row r="3482" spans="1:5" ht="15" customHeight="1" x14ac:dyDescent="0.25">
      <c r="A3482">
        <v>397900</v>
      </c>
      <c r="B3482">
        <v>1.0728129999999999E-3</v>
      </c>
      <c r="C3482">
        <v>1.2091533333333333E-3</v>
      </c>
      <c r="D3482">
        <v>1.19618E-3</v>
      </c>
      <c r="E3482" s="3"/>
    </row>
    <row r="3483" spans="1:5" ht="15" customHeight="1" x14ac:dyDescent="0.25">
      <c r="A3483">
        <v>398000</v>
      </c>
      <c r="B3483">
        <v>1.0719900000000001E-3</v>
      </c>
      <c r="C3483">
        <v>1.2084933333333331E-3</v>
      </c>
      <c r="D3483">
        <v>1.19516E-3</v>
      </c>
      <c r="E3483" s="3"/>
    </row>
    <row r="3484" spans="1:5" ht="15" customHeight="1" x14ac:dyDescent="0.25">
      <c r="A3484">
        <v>398100</v>
      </c>
      <c r="B3484">
        <v>1.0712300000000001E-3</v>
      </c>
      <c r="C3484">
        <v>1.2078500000000001E-3</v>
      </c>
      <c r="D3484">
        <v>1.1942699999999999E-3</v>
      </c>
      <c r="E3484" s="3"/>
    </row>
    <row r="3485" spans="1:5" ht="15" customHeight="1" x14ac:dyDescent="0.25">
      <c r="A3485">
        <v>398200</v>
      </c>
      <c r="B3485">
        <v>1.0704530000000001E-3</v>
      </c>
      <c r="C3485">
        <v>1.2071666666666665E-3</v>
      </c>
      <c r="D3485">
        <v>1.19333E-3</v>
      </c>
      <c r="E3485" s="3"/>
    </row>
    <row r="3486" spans="1:5" ht="15" customHeight="1" x14ac:dyDescent="0.25">
      <c r="A3486">
        <v>398300</v>
      </c>
      <c r="B3486">
        <v>1.0696830000000001E-3</v>
      </c>
      <c r="C3486">
        <v>1.2064999999999999E-3</v>
      </c>
      <c r="D3486">
        <v>1.1924150000000001E-3</v>
      </c>
      <c r="E3486" s="3"/>
    </row>
    <row r="3487" spans="1:5" ht="15" customHeight="1" x14ac:dyDescent="0.25">
      <c r="A3487">
        <v>398400</v>
      </c>
      <c r="B3487">
        <v>1.068947E-3</v>
      </c>
      <c r="C3487">
        <v>1.2058933333333334E-3</v>
      </c>
      <c r="D3487">
        <v>1.191475E-3</v>
      </c>
      <c r="E3487" s="3"/>
    </row>
    <row r="3488" spans="1:5" ht="15" customHeight="1" x14ac:dyDescent="0.25">
      <c r="A3488">
        <v>398500</v>
      </c>
      <c r="B3488">
        <v>1.0681969999999999E-3</v>
      </c>
      <c r="C3488">
        <v>1.2052900000000001E-3</v>
      </c>
      <c r="D3488">
        <v>1.1906199999999999E-3</v>
      </c>
      <c r="E3488" s="3"/>
    </row>
    <row r="3489" spans="1:5" ht="15" customHeight="1" x14ac:dyDescent="0.25">
      <c r="A3489">
        <v>398600</v>
      </c>
      <c r="B3489">
        <v>1.0674829999999999E-3</v>
      </c>
      <c r="C3489">
        <v>1.2046766666666665E-3</v>
      </c>
      <c r="D3489">
        <v>1.1897449999999999E-3</v>
      </c>
      <c r="E3489" s="3"/>
    </row>
    <row r="3490" spans="1:5" ht="15" customHeight="1" x14ac:dyDescent="0.25">
      <c r="A3490">
        <v>398700</v>
      </c>
      <c r="B3490">
        <v>1.0667630000000001E-3</v>
      </c>
      <c r="C3490">
        <v>1.20408E-3</v>
      </c>
      <c r="D3490">
        <v>1.1888549999999999E-3</v>
      </c>
      <c r="E3490" s="3"/>
    </row>
    <row r="3491" spans="1:5" ht="15" customHeight="1" x14ac:dyDescent="0.25">
      <c r="A3491">
        <v>398800</v>
      </c>
      <c r="B3491">
        <v>1.0660369999999999E-3</v>
      </c>
      <c r="C3491">
        <v>1.2035133333333334E-3</v>
      </c>
      <c r="D3491">
        <v>1.1880699999999998E-3</v>
      </c>
      <c r="E3491" s="3"/>
    </row>
    <row r="3492" spans="1:5" ht="15" customHeight="1" x14ac:dyDescent="0.25">
      <c r="A3492">
        <v>398900</v>
      </c>
      <c r="B3492">
        <v>1.0653870000000001E-3</v>
      </c>
      <c r="C3492">
        <v>1.2029033333333333E-3</v>
      </c>
      <c r="D3492">
        <v>1.1871900000000001E-3</v>
      </c>
      <c r="E3492" s="3"/>
    </row>
    <row r="3493" spans="1:5" ht="15" customHeight="1" x14ac:dyDescent="0.25">
      <c r="A3493">
        <v>399000</v>
      </c>
      <c r="B3493">
        <v>1.064693E-3</v>
      </c>
      <c r="C3493">
        <v>1.2023100000000001E-3</v>
      </c>
      <c r="D3493">
        <v>1.1863749999999999E-3</v>
      </c>
      <c r="E3493" s="3"/>
    </row>
    <row r="3494" spans="1:5" ht="15" customHeight="1" x14ac:dyDescent="0.25">
      <c r="A3494">
        <v>399100</v>
      </c>
      <c r="B3494">
        <v>1.06405E-3</v>
      </c>
      <c r="C3494">
        <v>1.2017733333333333E-3</v>
      </c>
      <c r="D3494">
        <v>1.1855849999999999E-3</v>
      </c>
      <c r="E3494" s="3"/>
    </row>
    <row r="3495" spans="1:5" ht="15" customHeight="1" x14ac:dyDescent="0.25">
      <c r="A3495">
        <v>399200</v>
      </c>
      <c r="B3495">
        <v>1.063357E-3</v>
      </c>
      <c r="C3495">
        <v>1.2012500000000001E-3</v>
      </c>
      <c r="D3495">
        <v>1.1847800000000001E-3</v>
      </c>
      <c r="E3495" s="3"/>
    </row>
    <row r="3496" spans="1:5" ht="15" customHeight="1" x14ac:dyDescent="0.25">
      <c r="A3496">
        <v>399300</v>
      </c>
      <c r="B3496">
        <v>1.062737E-3</v>
      </c>
      <c r="C3496">
        <v>1.2007066666666667E-3</v>
      </c>
      <c r="D3496">
        <v>1.1840100000000001E-3</v>
      </c>
      <c r="E3496" s="3"/>
    </row>
    <row r="3497" spans="1:5" ht="15" customHeight="1" x14ac:dyDescent="0.25">
      <c r="A3497">
        <v>399400</v>
      </c>
      <c r="B3497">
        <v>1.0621070000000001E-3</v>
      </c>
      <c r="C3497">
        <v>1.2001733333333333E-3</v>
      </c>
      <c r="D3497">
        <v>1.183215E-3</v>
      </c>
      <c r="E3497" s="3"/>
    </row>
    <row r="3498" spans="1:5" ht="15" customHeight="1" x14ac:dyDescent="0.25">
      <c r="A3498">
        <v>399500</v>
      </c>
      <c r="B3498">
        <v>1.0614730000000001E-3</v>
      </c>
      <c r="C3498">
        <v>1.1996999999999999E-3</v>
      </c>
      <c r="D3498">
        <v>1.182495E-3</v>
      </c>
      <c r="E3498" s="3"/>
    </row>
    <row r="3499" spans="1:5" ht="15" customHeight="1" x14ac:dyDescent="0.25">
      <c r="A3499">
        <v>399600</v>
      </c>
      <c r="B3499">
        <v>1.060837E-3</v>
      </c>
      <c r="C3499">
        <v>1.1991866666666666E-3</v>
      </c>
      <c r="D3499">
        <v>1.1817049999999999E-3</v>
      </c>
      <c r="E3499" s="3"/>
    </row>
    <row r="3500" spans="1:5" ht="15" customHeight="1" x14ac:dyDescent="0.25">
      <c r="A3500">
        <v>399700</v>
      </c>
      <c r="B3500">
        <v>1.060257E-3</v>
      </c>
      <c r="C3500">
        <v>1.1986466666666666E-3</v>
      </c>
      <c r="D3500">
        <v>1.1810100000000001E-3</v>
      </c>
      <c r="E3500" s="3"/>
    </row>
    <row r="3501" spans="1:5" ht="15" customHeight="1" x14ac:dyDescent="0.25">
      <c r="A3501">
        <v>399800</v>
      </c>
      <c r="B3501">
        <v>1.059613E-3</v>
      </c>
      <c r="C3501">
        <v>1.1981533333333334E-3</v>
      </c>
      <c r="D3501">
        <v>1.1802900000000001E-3</v>
      </c>
      <c r="E3501" s="3"/>
    </row>
    <row r="3502" spans="1:5" ht="15" customHeight="1" x14ac:dyDescent="0.25">
      <c r="A3502">
        <v>399900</v>
      </c>
      <c r="B3502">
        <v>1.059033E-3</v>
      </c>
      <c r="C3502">
        <v>1.1976966666666666E-3</v>
      </c>
      <c r="D3502">
        <v>1.1795950000000001E-3</v>
      </c>
      <c r="E3502" s="3"/>
    </row>
    <row r="3503" spans="1:5" ht="15" customHeight="1" x14ac:dyDescent="0.25">
      <c r="A3503">
        <v>400000</v>
      </c>
      <c r="B3503">
        <v>1.0584329999999999E-3</v>
      </c>
      <c r="C3503">
        <v>1.1971733333333333E-3</v>
      </c>
      <c r="D3503">
        <v>1.1788649999999999E-3</v>
      </c>
      <c r="E3503" s="3"/>
    </row>
    <row r="3504" spans="1:5" ht="15" customHeight="1" x14ac:dyDescent="0.25">
      <c r="A3504"/>
      <c r="E3504" s="4"/>
    </row>
    <row r="3505" spans="5:5" ht="15" customHeight="1" x14ac:dyDescent="0.25">
      <c r="E350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</dc:creator>
  <cp:lastModifiedBy>basa</cp:lastModifiedBy>
  <dcterms:created xsi:type="dcterms:W3CDTF">2015-12-23T06:16:33Z</dcterms:created>
  <dcterms:modified xsi:type="dcterms:W3CDTF">2015-12-23T06:19:56Z</dcterms:modified>
</cp:coreProperties>
</file>