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ak\OneDrive\Desktop\"/>
    </mc:Choice>
  </mc:AlternateContent>
  <xr:revisionPtr revIDLastSave="0" documentId="13_ncr:1_{6A03B445-3244-45A1-9F04-4B25ECCF76A1}" xr6:coauthVersionLast="47" xr6:coauthVersionMax="47" xr10:uidLastSave="{00000000-0000-0000-0000-000000000000}"/>
  <bookViews>
    <workbookView xWindow="-120" yWindow="-120" windowWidth="20730" windowHeight="11040" xr2:uid="{97B9F588-6985-44FB-8810-EE61A5283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<sst xmlns="http://schemas.openxmlformats.org/spreadsheetml/2006/main" count="8" uniqueCount="8">
  <si>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Time</t>
  </si>
  <si>
    <t>0μM</t>
  </si>
  <si>
    <t>0.5μM</t>
  </si>
  <si>
    <t>1μM</t>
  </si>
  <si>
    <t>2μM</t>
  </si>
  <si>
    <t>4μM</t>
  </si>
  <si>
    <t>Protein A (Ligand) is immobilized on the surface chip</t>
  </si>
  <si>
    <t>Protein B (Analyte) is injected at different 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</si>
</sst>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80664916885392E-2"/>
          <c:y val="2.5428331875182269E-2"/>
          <c:w val="0.87765266841644796"/>
          <c:h val="0.713954870224555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Sheet1!$A$2:$A$2664</c:f>
              <c:numCache>
                <c:formatCode>General</c:formatCode>
                <c:ptCount val="2663"/>
                <c:pt idx="0">
                  <c:v>-10.56</c:v>
                </c:pt>
                <c:pt idx="1">
                  <c:v>-10.46</c:v>
                </c:pt>
                <c:pt idx="2">
                  <c:v>-10.36</c:v>
                </c:pt>
                <c:pt idx="3">
                  <c:v>-10.26</c:v>
                </c:pt>
                <c:pt idx="4">
                  <c:v>-10.16</c:v>
                </c:pt>
                <c:pt idx="5">
                  <c:v>-10.06</c:v>
                </c:pt>
                <c:pt idx="6">
                  <c:v>-9.9600000000000009</c:v>
                </c:pt>
                <c:pt idx="7">
                  <c:v>-9.86</c:v>
                </c:pt>
                <c:pt idx="8">
                  <c:v>-9.76</c:v>
                </c:pt>
                <c:pt idx="9">
                  <c:v>-9.66</c:v>
                </c:pt>
                <c:pt idx="10">
                  <c:v>-9.56</c:v>
                </c:pt>
                <c:pt idx="11">
                  <c:v>-9.4600000000000009</c:v>
                </c:pt>
                <c:pt idx="12">
                  <c:v>-9.36</c:v>
                </c:pt>
                <c:pt idx="13">
                  <c:v>-9.26</c:v>
                </c:pt>
                <c:pt idx="14">
                  <c:v>-9.16</c:v>
                </c:pt>
                <c:pt idx="15">
                  <c:v>-9.06</c:v>
                </c:pt>
                <c:pt idx="16">
                  <c:v>-8.9600000000000009</c:v>
                </c:pt>
                <c:pt idx="17">
                  <c:v>-8.86</c:v>
                </c:pt>
                <c:pt idx="18">
                  <c:v>-8.76</c:v>
                </c:pt>
                <c:pt idx="19">
                  <c:v>-8.66</c:v>
                </c:pt>
                <c:pt idx="20">
                  <c:v>-8.56</c:v>
                </c:pt>
                <c:pt idx="21">
                  <c:v>-8.4600000000000009</c:v>
                </c:pt>
                <c:pt idx="22">
                  <c:v>-8.36</c:v>
                </c:pt>
                <c:pt idx="23">
                  <c:v>-8.26</c:v>
                </c:pt>
                <c:pt idx="24">
                  <c:v>-8.16</c:v>
                </c:pt>
                <c:pt idx="25">
                  <c:v>-8.06</c:v>
                </c:pt>
                <c:pt idx="26">
                  <c:v>-7.96</c:v>
                </c:pt>
                <c:pt idx="27">
                  <c:v>-7.86</c:v>
                </c:pt>
                <c:pt idx="28">
                  <c:v>-7.76</c:v>
                </c:pt>
                <c:pt idx="29">
                  <c:v>-7.66</c:v>
                </c:pt>
                <c:pt idx="30">
                  <c:v>-7.56</c:v>
                </c:pt>
                <c:pt idx="31">
                  <c:v>-7.46</c:v>
                </c:pt>
                <c:pt idx="32">
                  <c:v>-7.36</c:v>
                </c:pt>
                <c:pt idx="33">
                  <c:v>-7.26</c:v>
                </c:pt>
                <c:pt idx="34">
                  <c:v>-7.16</c:v>
                </c:pt>
                <c:pt idx="35">
                  <c:v>-7.06</c:v>
                </c:pt>
                <c:pt idx="36">
                  <c:v>-6.96</c:v>
                </c:pt>
                <c:pt idx="37">
                  <c:v>-6.86</c:v>
                </c:pt>
                <c:pt idx="38">
                  <c:v>-6.76</c:v>
                </c:pt>
                <c:pt idx="39">
                  <c:v>-6.66</c:v>
                </c:pt>
                <c:pt idx="40">
                  <c:v>-6.56</c:v>
                </c:pt>
                <c:pt idx="41">
                  <c:v>-6.46</c:v>
                </c:pt>
                <c:pt idx="42">
                  <c:v>-6.36</c:v>
                </c:pt>
                <c:pt idx="43">
                  <c:v>-6.26</c:v>
                </c:pt>
                <c:pt idx="44">
                  <c:v>-6.16</c:v>
                </c:pt>
                <c:pt idx="45">
                  <c:v>-6.06</c:v>
                </c:pt>
                <c:pt idx="46">
                  <c:v>-5.96</c:v>
                </c:pt>
                <c:pt idx="47">
                  <c:v>-5.86</c:v>
                </c:pt>
                <c:pt idx="48">
                  <c:v>-5.76</c:v>
                </c:pt>
                <c:pt idx="49">
                  <c:v>-5.66</c:v>
                </c:pt>
                <c:pt idx="50">
                  <c:v>-5.56</c:v>
                </c:pt>
                <c:pt idx="51">
                  <c:v>-5.46</c:v>
                </c:pt>
                <c:pt idx="52">
                  <c:v>-5.36</c:v>
                </c:pt>
                <c:pt idx="53">
                  <c:v>-5.26</c:v>
                </c:pt>
                <c:pt idx="54">
                  <c:v>-5.16</c:v>
                </c:pt>
                <c:pt idx="55">
                  <c:v>-5.0599999999999996</c:v>
                </c:pt>
                <c:pt idx="56">
                  <c:v>-4.96</c:v>
                </c:pt>
                <c:pt idx="57">
                  <c:v>-4.8600000000000003</c:v>
                </c:pt>
                <c:pt idx="58">
                  <c:v>-4.76</c:v>
                </c:pt>
                <c:pt idx="59">
                  <c:v>-4.66</c:v>
                </c:pt>
                <c:pt idx="60">
                  <c:v>-4.5599999999999996</c:v>
                </c:pt>
                <c:pt idx="61">
                  <c:v>-4.46</c:v>
                </c:pt>
                <c:pt idx="62">
                  <c:v>-4.3600000000000003</c:v>
                </c:pt>
                <c:pt idx="63">
                  <c:v>-4.26</c:v>
                </c:pt>
                <c:pt idx="64">
                  <c:v>-4.16</c:v>
                </c:pt>
                <c:pt idx="65">
                  <c:v>-4.0599999999999996</c:v>
                </c:pt>
                <c:pt idx="66">
                  <c:v>-3.96</c:v>
                </c:pt>
                <c:pt idx="67">
                  <c:v>-3.86</c:v>
                </c:pt>
                <c:pt idx="68">
                  <c:v>-3.76</c:v>
                </c:pt>
                <c:pt idx="69">
                  <c:v>-3.66</c:v>
                </c:pt>
                <c:pt idx="70">
                  <c:v>-3.56</c:v>
                </c:pt>
                <c:pt idx="71">
                  <c:v>-3.46</c:v>
                </c:pt>
                <c:pt idx="72">
                  <c:v>-3.36</c:v>
                </c:pt>
                <c:pt idx="73">
                  <c:v>-3.26</c:v>
                </c:pt>
                <c:pt idx="74">
                  <c:v>-3.16</c:v>
                </c:pt>
                <c:pt idx="75">
                  <c:v>-3.06</c:v>
                </c:pt>
                <c:pt idx="76">
                  <c:v>-2.96</c:v>
                </c:pt>
                <c:pt idx="77">
                  <c:v>-2.86</c:v>
                </c:pt>
                <c:pt idx="78">
                  <c:v>-2.76</c:v>
                </c:pt>
                <c:pt idx="79">
                  <c:v>-2.66</c:v>
                </c:pt>
                <c:pt idx="80">
                  <c:v>-2.56</c:v>
                </c:pt>
                <c:pt idx="81">
                  <c:v>-2.46</c:v>
                </c:pt>
                <c:pt idx="82">
                  <c:v>-2.36</c:v>
                </c:pt>
                <c:pt idx="83">
                  <c:v>-2.2599999999999998</c:v>
                </c:pt>
                <c:pt idx="84">
                  <c:v>-2.16</c:v>
                </c:pt>
                <c:pt idx="85">
                  <c:v>-2.06</c:v>
                </c:pt>
                <c:pt idx="86">
                  <c:v>-1.96</c:v>
                </c:pt>
                <c:pt idx="87">
                  <c:v>-1.86</c:v>
                </c:pt>
                <c:pt idx="88">
                  <c:v>-1.76</c:v>
                </c:pt>
                <c:pt idx="89">
                  <c:v>-1.66</c:v>
                </c:pt>
                <c:pt idx="90">
                  <c:v>-1.56</c:v>
                </c:pt>
                <c:pt idx="91">
                  <c:v>-1.46</c:v>
                </c:pt>
                <c:pt idx="92">
                  <c:v>-1.36</c:v>
                </c:pt>
                <c:pt idx="93">
                  <c:v>-1.26</c:v>
                </c:pt>
                <c:pt idx="94">
                  <c:v>-1.1599999999999999</c:v>
                </c:pt>
                <c:pt idx="95">
                  <c:v>-1.06</c:v>
                </c:pt>
                <c:pt idx="96">
                  <c:v>-0.96000300000000005</c:v>
                </c:pt>
                <c:pt idx="97">
                  <c:v>-0.86000100000000002</c:v>
                </c:pt>
                <c:pt idx="98">
                  <c:v>-0.76000199999999996</c:v>
                </c:pt>
                <c:pt idx="99">
                  <c:v>-0.66</c:v>
                </c:pt>
                <c:pt idx="100">
                  <c:v>-0.56000099999999997</c:v>
                </c:pt>
                <c:pt idx="101">
                  <c:v>-0.460003</c:v>
                </c:pt>
                <c:pt idx="102">
                  <c:v>-0.36000100000000002</c:v>
                </c:pt>
                <c:pt idx="103">
                  <c:v>-0.26000200000000001</c:v>
                </c:pt>
                <c:pt idx="104">
                  <c:v>-0.16</c:v>
                </c:pt>
                <c:pt idx="105">
                  <c:v>-6.0001400000000003E-2</c:v>
                </c:pt>
                <c:pt idx="106">
                  <c:v>3.9997100000000001E-2</c:v>
                </c:pt>
                <c:pt idx="107">
                  <c:v>0.13999900000000001</c:v>
                </c:pt>
                <c:pt idx="108">
                  <c:v>0.23999799999999999</c:v>
                </c:pt>
                <c:pt idx="109">
                  <c:v>0.34</c:v>
                </c:pt>
                <c:pt idx="110">
                  <c:v>0.43999899999999997</c:v>
                </c:pt>
                <c:pt idx="111">
                  <c:v>0.53999699999999995</c:v>
                </c:pt>
                <c:pt idx="112">
                  <c:v>0.63999600000000001</c:v>
                </c:pt>
                <c:pt idx="113">
                  <c:v>0.74000200000000005</c:v>
                </c:pt>
                <c:pt idx="114">
                  <c:v>0.84</c:v>
                </c:pt>
                <c:pt idx="115">
                  <c:v>0.93999900000000003</c:v>
                </c:pt>
                <c:pt idx="116">
                  <c:v>1.04</c:v>
                </c:pt>
                <c:pt idx="117">
                  <c:v>1.1399999999999999</c:v>
                </c:pt>
                <c:pt idx="118">
                  <c:v>1.24</c:v>
                </c:pt>
                <c:pt idx="119">
                  <c:v>1.34</c:v>
                </c:pt>
                <c:pt idx="120">
                  <c:v>1.44</c:v>
                </c:pt>
                <c:pt idx="121">
                  <c:v>1.54</c:v>
                </c:pt>
                <c:pt idx="122">
                  <c:v>1.64</c:v>
                </c:pt>
                <c:pt idx="123">
                  <c:v>1.74</c:v>
                </c:pt>
                <c:pt idx="124">
                  <c:v>1.84</c:v>
                </c:pt>
                <c:pt idx="125">
                  <c:v>1.94</c:v>
                </c:pt>
                <c:pt idx="126">
                  <c:v>2.04</c:v>
                </c:pt>
                <c:pt idx="127">
                  <c:v>2.14</c:v>
                </c:pt>
                <c:pt idx="128">
                  <c:v>2.2400000000000002</c:v>
                </c:pt>
                <c:pt idx="129">
                  <c:v>2.34</c:v>
                </c:pt>
                <c:pt idx="130">
                  <c:v>2.44</c:v>
                </c:pt>
                <c:pt idx="131">
                  <c:v>2.54</c:v>
                </c:pt>
                <c:pt idx="132">
                  <c:v>2.64</c:v>
                </c:pt>
                <c:pt idx="133">
                  <c:v>2.74</c:v>
                </c:pt>
                <c:pt idx="134">
                  <c:v>2.84</c:v>
                </c:pt>
                <c:pt idx="135">
                  <c:v>2.94</c:v>
                </c:pt>
                <c:pt idx="136">
                  <c:v>3.04</c:v>
                </c:pt>
                <c:pt idx="137">
                  <c:v>3.14</c:v>
                </c:pt>
                <c:pt idx="138">
                  <c:v>3.24</c:v>
                </c:pt>
                <c:pt idx="139">
                  <c:v>3.34</c:v>
                </c:pt>
                <c:pt idx="140">
                  <c:v>3.44</c:v>
                </c:pt>
                <c:pt idx="141">
                  <c:v>3.54</c:v>
                </c:pt>
                <c:pt idx="142">
                  <c:v>3.64</c:v>
                </c:pt>
                <c:pt idx="143">
                  <c:v>3.74</c:v>
                </c:pt>
                <c:pt idx="144">
                  <c:v>3.84</c:v>
                </c:pt>
                <c:pt idx="145">
                  <c:v>3.94</c:v>
                </c:pt>
                <c:pt idx="146">
                  <c:v>4.04</c:v>
                </c:pt>
                <c:pt idx="147">
                  <c:v>4.1399999999999997</c:v>
                </c:pt>
                <c:pt idx="148">
                  <c:v>4.24</c:v>
                </c:pt>
                <c:pt idx="149">
                  <c:v>4.34</c:v>
                </c:pt>
                <c:pt idx="150">
                  <c:v>4.4400000000000004</c:v>
                </c:pt>
                <c:pt idx="151">
                  <c:v>4.54</c:v>
                </c:pt>
                <c:pt idx="152">
                  <c:v>4.6399999999999997</c:v>
                </c:pt>
                <c:pt idx="153">
                  <c:v>4.74</c:v>
                </c:pt>
                <c:pt idx="154">
                  <c:v>4.84</c:v>
                </c:pt>
                <c:pt idx="155">
                  <c:v>4.9400000000000004</c:v>
                </c:pt>
                <c:pt idx="156">
                  <c:v>5.04</c:v>
                </c:pt>
                <c:pt idx="157">
                  <c:v>5.14</c:v>
                </c:pt>
                <c:pt idx="158">
                  <c:v>5.24</c:v>
                </c:pt>
                <c:pt idx="159">
                  <c:v>5.34</c:v>
                </c:pt>
                <c:pt idx="160">
                  <c:v>5.44</c:v>
                </c:pt>
                <c:pt idx="161">
                  <c:v>5.54</c:v>
                </c:pt>
                <c:pt idx="162">
                  <c:v>5.64</c:v>
                </c:pt>
                <c:pt idx="163">
                  <c:v>5.74</c:v>
                </c:pt>
                <c:pt idx="164">
                  <c:v>5.84</c:v>
                </c:pt>
                <c:pt idx="165">
                  <c:v>5.94</c:v>
                </c:pt>
                <c:pt idx="166">
                  <c:v>6.04</c:v>
                </c:pt>
                <c:pt idx="167">
                  <c:v>6.14</c:v>
                </c:pt>
                <c:pt idx="168">
                  <c:v>6.24</c:v>
                </c:pt>
                <c:pt idx="169">
                  <c:v>6.34</c:v>
                </c:pt>
                <c:pt idx="170">
                  <c:v>6.44</c:v>
                </c:pt>
                <c:pt idx="171">
                  <c:v>6.54</c:v>
                </c:pt>
                <c:pt idx="172">
                  <c:v>6.64</c:v>
                </c:pt>
                <c:pt idx="173">
                  <c:v>6.74</c:v>
                </c:pt>
                <c:pt idx="174">
                  <c:v>6.84</c:v>
                </c:pt>
                <c:pt idx="175">
                  <c:v>6.94</c:v>
                </c:pt>
                <c:pt idx="176">
                  <c:v>7.04</c:v>
                </c:pt>
                <c:pt idx="177">
                  <c:v>7.14</c:v>
                </c:pt>
                <c:pt idx="178">
                  <c:v>7.24</c:v>
                </c:pt>
                <c:pt idx="179">
                  <c:v>7.34</c:v>
                </c:pt>
                <c:pt idx="180">
                  <c:v>7.44</c:v>
                </c:pt>
                <c:pt idx="181">
                  <c:v>7.54</c:v>
                </c:pt>
                <c:pt idx="182">
                  <c:v>7.64</c:v>
                </c:pt>
                <c:pt idx="183">
                  <c:v>7.74</c:v>
                </c:pt>
                <c:pt idx="184">
                  <c:v>7.84</c:v>
                </c:pt>
                <c:pt idx="185">
                  <c:v>7.94</c:v>
                </c:pt>
                <c:pt idx="186">
                  <c:v>8.0399999999999991</c:v>
                </c:pt>
                <c:pt idx="187">
                  <c:v>8.14</c:v>
                </c:pt>
                <c:pt idx="188">
                  <c:v>8.24</c:v>
                </c:pt>
                <c:pt idx="189">
                  <c:v>8.34</c:v>
                </c:pt>
                <c:pt idx="190">
                  <c:v>8.44</c:v>
                </c:pt>
                <c:pt idx="191">
                  <c:v>8.5399999999999991</c:v>
                </c:pt>
                <c:pt idx="192">
                  <c:v>8.64</c:v>
                </c:pt>
                <c:pt idx="193">
                  <c:v>8.74</c:v>
                </c:pt>
                <c:pt idx="194">
                  <c:v>8.84</c:v>
                </c:pt>
                <c:pt idx="195">
                  <c:v>8.94</c:v>
                </c:pt>
                <c:pt idx="196">
                  <c:v>9.0399999999999991</c:v>
                </c:pt>
                <c:pt idx="197">
                  <c:v>9.14</c:v>
                </c:pt>
                <c:pt idx="198">
                  <c:v>9.24</c:v>
                </c:pt>
                <c:pt idx="199">
                  <c:v>9.34</c:v>
                </c:pt>
                <c:pt idx="200">
                  <c:v>9.44</c:v>
                </c:pt>
                <c:pt idx="201">
                  <c:v>9.5399999999999991</c:v>
                </c:pt>
                <c:pt idx="202">
                  <c:v>9.64</c:v>
                </c:pt>
                <c:pt idx="203">
                  <c:v>9.74</c:v>
                </c:pt>
                <c:pt idx="204">
                  <c:v>9.84</c:v>
                </c:pt>
                <c:pt idx="205">
                  <c:v>9.94</c:v>
                </c:pt>
                <c:pt idx="206">
                  <c:v>10.039999999999999</c:v>
                </c:pt>
                <c:pt idx="207">
                  <c:v>10.14</c:v>
                </c:pt>
                <c:pt idx="208">
                  <c:v>10.24</c:v>
                </c:pt>
                <c:pt idx="209">
                  <c:v>10.34</c:v>
                </c:pt>
                <c:pt idx="210">
                  <c:v>10.44</c:v>
                </c:pt>
                <c:pt idx="211">
                  <c:v>10.54</c:v>
                </c:pt>
                <c:pt idx="212">
                  <c:v>10.64</c:v>
                </c:pt>
                <c:pt idx="213">
                  <c:v>10.74</c:v>
                </c:pt>
                <c:pt idx="214">
                  <c:v>10.84</c:v>
                </c:pt>
                <c:pt idx="215">
                  <c:v>10.94</c:v>
                </c:pt>
                <c:pt idx="216">
                  <c:v>11.04</c:v>
                </c:pt>
                <c:pt idx="217">
                  <c:v>11.14</c:v>
                </c:pt>
                <c:pt idx="218">
                  <c:v>11.24</c:v>
                </c:pt>
                <c:pt idx="219">
                  <c:v>11.34</c:v>
                </c:pt>
                <c:pt idx="220">
                  <c:v>11.44</c:v>
                </c:pt>
                <c:pt idx="221">
                  <c:v>11.54</c:v>
                </c:pt>
                <c:pt idx="222">
                  <c:v>11.64</c:v>
                </c:pt>
                <c:pt idx="223">
                  <c:v>11.74</c:v>
                </c:pt>
                <c:pt idx="224">
                  <c:v>11.84</c:v>
                </c:pt>
                <c:pt idx="225">
                  <c:v>11.94</c:v>
                </c:pt>
                <c:pt idx="226">
                  <c:v>12.04</c:v>
                </c:pt>
                <c:pt idx="227">
                  <c:v>12.14</c:v>
                </c:pt>
                <c:pt idx="228">
                  <c:v>12.24</c:v>
                </c:pt>
                <c:pt idx="229">
                  <c:v>12.34</c:v>
                </c:pt>
                <c:pt idx="230">
                  <c:v>12.44</c:v>
                </c:pt>
                <c:pt idx="231">
                  <c:v>12.54</c:v>
                </c:pt>
                <c:pt idx="232">
                  <c:v>12.64</c:v>
                </c:pt>
                <c:pt idx="233">
                  <c:v>12.74</c:v>
                </c:pt>
                <c:pt idx="234">
                  <c:v>12.84</c:v>
                </c:pt>
                <c:pt idx="235">
                  <c:v>12.94</c:v>
                </c:pt>
                <c:pt idx="236">
                  <c:v>13.04</c:v>
                </c:pt>
                <c:pt idx="237">
                  <c:v>13.14</c:v>
                </c:pt>
                <c:pt idx="238">
                  <c:v>13.24</c:v>
                </c:pt>
                <c:pt idx="239">
                  <c:v>13.34</c:v>
                </c:pt>
                <c:pt idx="240">
                  <c:v>13.44</c:v>
                </c:pt>
                <c:pt idx="241">
                  <c:v>13.54</c:v>
                </c:pt>
                <c:pt idx="242">
                  <c:v>13.64</c:v>
                </c:pt>
                <c:pt idx="243">
                  <c:v>13.74</c:v>
                </c:pt>
                <c:pt idx="244">
                  <c:v>13.84</c:v>
                </c:pt>
                <c:pt idx="245">
                  <c:v>13.94</c:v>
                </c:pt>
                <c:pt idx="246">
                  <c:v>14.04</c:v>
                </c:pt>
                <c:pt idx="247">
                  <c:v>14.14</c:v>
                </c:pt>
                <c:pt idx="248">
                  <c:v>14.24</c:v>
                </c:pt>
                <c:pt idx="249">
                  <c:v>14.34</c:v>
                </c:pt>
                <c:pt idx="250">
                  <c:v>14.44</c:v>
                </c:pt>
                <c:pt idx="251">
                  <c:v>14.54</c:v>
                </c:pt>
                <c:pt idx="252">
                  <c:v>14.64</c:v>
                </c:pt>
                <c:pt idx="253">
                  <c:v>14.74</c:v>
                </c:pt>
                <c:pt idx="254">
                  <c:v>14.84</c:v>
                </c:pt>
                <c:pt idx="255">
                  <c:v>14.94</c:v>
                </c:pt>
                <c:pt idx="256">
                  <c:v>15.04</c:v>
                </c:pt>
                <c:pt idx="257">
                  <c:v>15.14</c:v>
                </c:pt>
                <c:pt idx="258">
                  <c:v>15.24</c:v>
                </c:pt>
                <c:pt idx="259">
                  <c:v>15.34</c:v>
                </c:pt>
                <c:pt idx="260">
                  <c:v>15.44</c:v>
                </c:pt>
                <c:pt idx="261">
                  <c:v>15.54</c:v>
                </c:pt>
                <c:pt idx="262">
                  <c:v>15.64</c:v>
                </c:pt>
                <c:pt idx="263">
                  <c:v>15.74</c:v>
                </c:pt>
                <c:pt idx="264">
                  <c:v>15.84</c:v>
                </c:pt>
                <c:pt idx="265">
                  <c:v>15.94</c:v>
                </c:pt>
                <c:pt idx="266">
                  <c:v>16.04</c:v>
                </c:pt>
                <c:pt idx="267">
                  <c:v>16.14</c:v>
                </c:pt>
                <c:pt idx="268">
                  <c:v>16.239999999999998</c:v>
                </c:pt>
                <c:pt idx="269">
                  <c:v>16.34</c:v>
                </c:pt>
                <c:pt idx="270">
                  <c:v>16.440000000000001</c:v>
                </c:pt>
                <c:pt idx="271">
                  <c:v>16.54</c:v>
                </c:pt>
                <c:pt idx="272">
                  <c:v>16.64</c:v>
                </c:pt>
                <c:pt idx="273">
                  <c:v>16.739999999999998</c:v>
                </c:pt>
                <c:pt idx="274">
                  <c:v>16.84</c:v>
                </c:pt>
                <c:pt idx="275">
                  <c:v>16.940000000000001</c:v>
                </c:pt>
                <c:pt idx="276">
                  <c:v>17.04</c:v>
                </c:pt>
                <c:pt idx="277">
                  <c:v>17.14</c:v>
                </c:pt>
                <c:pt idx="278">
                  <c:v>17.239999999999998</c:v>
                </c:pt>
                <c:pt idx="279">
                  <c:v>17.34</c:v>
                </c:pt>
                <c:pt idx="280">
                  <c:v>17.440000000000001</c:v>
                </c:pt>
                <c:pt idx="281">
                  <c:v>17.54</c:v>
                </c:pt>
                <c:pt idx="282">
                  <c:v>17.64</c:v>
                </c:pt>
                <c:pt idx="283">
                  <c:v>17.739999999999998</c:v>
                </c:pt>
                <c:pt idx="284">
                  <c:v>17.84</c:v>
                </c:pt>
                <c:pt idx="285">
                  <c:v>17.940000000000001</c:v>
                </c:pt>
                <c:pt idx="286">
                  <c:v>18.04</c:v>
                </c:pt>
                <c:pt idx="287">
                  <c:v>18.14</c:v>
                </c:pt>
                <c:pt idx="288">
                  <c:v>18.239999999999998</c:v>
                </c:pt>
                <c:pt idx="289">
                  <c:v>18.34</c:v>
                </c:pt>
                <c:pt idx="290">
                  <c:v>18.440000000000001</c:v>
                </c:pt>
                <c:pt idx="291">
                  <c:v>18.54</c:v>
                </c:pt>
                <c:pt idx="292">
                  <c:v>18.64</c:v>
                </c:pt>
                <c:pt idx="293">
                  <c:v>18.739999999999998</c:v>
                </c:pt>
                <c:pt idx="294">
                  <c:v>18.84</c:v>
                </c:pt>
                <c:pt idx="295">
                  <c:v>18.940000000000001</c:v>
                </c:pt>
                <c:pt idx="296">
                  <c:v>19.04</c:v>
                </c:pt>
                <c:pt idx="297">
                  <c:v>19.14</c:v>
                </c:pt>
                <c:pt idx="298">
                  <c:v>19.239999999999998</c:v>
                </c:pt>
                <c:pt idx="299">
                  <c:v>19.34</c:v>
                </c:pt>
                <c:pt idx="300">
                  <c:v>19.440000000000001</c:v>
                </c:pt>
                <c:pt idx="301">
                  <c:v>19.54</c:v>
                </c:pt>
                <c:pt idx="302">
                  <c:v>19.64</c:v>
                </c:pt>
                <c:pt idx="303">
                  <c:v>19.739999999999998</c:v>
                </c:pt>
                <c:pt idx="304">
                  <c:v>19.84</c:v>
                </c:pt>
                <c:pt idx="305">
                  <c:v>19.940000000000001</c:v>
                </c:pt>
                <c:pt idx="306">
                  <c:v>20.04</c:v>
                </c:pt>
                <c:pt idx="307">
                  <c:v>20.14</c:v>
                </c:pt>
                <c:pt idx="308">
                  <c:v>20.239999999999998</c:v>
                </c:pt>
                <c:pt idx="309">
                  <c:v>20.34</c:v>
                </c:pt>
                <c:pt idx="310">
                  <c:v>20.440000000000001</c:v>
                </c:pt>
                <c:pt idx="311">
                  <c:v>20.54</c:v>
                </c:pt>
                <c:pt idx="312">
                  <c:v>20.64</c:v>
                </c:pt>
                <c:pt idx="313">
                  <c:v>20.74</c:v>
                </c:pt>
                <c:pt idx="314">
                  <c:v>20.84</c:v>
                </c:pt>
                <c:pt idx="315">
                  <c:v>20.94</c:v>
                </c:pt>
                <c:pt idx="316">
                  <c:v>21.04</c:v>
                </c:pt>
                <c:pt idx="317">
                  <c:v>21.14</c:v>
                </c:pt>
                <c:pt idx="318">
                  <c:v>21.24</c:v>
                </c:pt>
                <c:pt idx="319">
                  <c:v>21.34</c:v>
                </c:pt>
                <c:pt idx="320">
                  <c:v>21.44</c:v>
                </c:pt>
                <c:pt idx="321">
                  <c:v>21.54</c:v>
                </c:pt>
                <c:pt idx="322">
                  <c:v>21.64</c:v>
                </c:pt>
                <c:pt idx="323">
                  <c:v>21.74</c:v>
                </c:pt>
                <c:pt idx="324">
                  <c:v>21.84</c:v>
                </c:pt>
                <c:pt idx="325">
                  <c:v>21.94</c:v>
                </c:pt>
                <c:pt idx="326">
                  <c:v>22.04</c:v>
                </c:pt>
                <c:pt idx="327">
                  <c:v>22.14</c:v>
                </c:pt>
                <c:pt idx="328">
                  <c:v>22.24</c:v>
                </c:pt>
                <c:pt idx="329">
                  <c:v>22.34</c:v>
                </c:pt>
                <c:pt idx="330">
                  <c:v>22.44</c:v>
                </c:pt>
                <c:pt idx="331">
                  <c:v>22.54</c:v>
                </c:pt>
                <c:pt idx="332">
                  <c:v>22.64</c:v>
                </c:pt>
                <c:pt idx="333">
                  <c:v>22.74</c:v>
                </c:pt>
                <c:pt idx="334">
                  <c:v>22.84</c:v>
                </c:pt>
                <c:pt idx="335">
                  <c:v>22.94</c:v>
                </c:pt>
                <c:pt idx="336">
                  <c:v>23.04</c:v>
                </c:pt>
                <c:pt idx="337">
                  <c:v>23.14</c:v>
                </c:pt>
                <c:pt idx="338">
                  <c:v>23.24</c:v>
                </c:pt>
                <c:pt idx="339">
                  <c:v>23.34</c:v>
                </c:pt>
                <c:pt idx="340">
                  <c:v>23.44</c:v>
                </c:pt>
                <c:pt idx="341">
                  <c:v>23.54</c:v>
                </c:pt>
                <c:pt idx="342">
                  <c:v>23.64</c:v>
                </c:pt>
                <c:pt idx="343">
                  <c:v>23.74</c:v>
                </c:pt>
                <c:pt idx="344">
                  <c:v>23.84</c:v>
                </c:pt>
                <c:pt idx="345">
                  <c:v>23.94</c:v>
                </c:pt>
                <c:pt idx="346">
                  <c:v>24.04</c:v>
                </c:pt>
                <c:pt idx="347">
                  <c:v>24.14</c:v>
                </c:pt>
                <c:pt idx="348">
                  <c:v>24.24</c:v>
                </c:pt>
                <c:pt idx="349">
                  <c:v>24.34</c:v>
                </c:pt>
                <c:pt idx="350">
                  <c:v>24.44</c:v>
                </c:pt>
                <c:pt idx="351">
                  <c:v>24.54</c:v>
                </c:pt>
                <c:pt idx="352">
                  <c:v>24.64</c:v>
                </c:pt>
                <c:pt idx="353">
                  <c:v>24.74</c:v>
                </c:pt>
                <c:pt idx="354">
                  <c:v>24.84</c:v>
                </c:pt>
                <c:pt idx="355">
                  <c:v>24.94</c:v>
                </c:pt>
                <c:pt idx="356">
                  <c:v>25.04</c:v>
                </c:pt>
                <c:pt idx="357">
                  <c:v>25.14</c:v>
                </c:pt>
                <c:pt idx="358">
                  <c:v>25.24</c:v>
                </c:pt>
                <c:pt idx="359">
                  <c:v>25.34</c:v>
                </c:pt>
                <c:pt idx="360">
                  <c:v>25.44</c:v>
                </c:pt>
                <c:pt idx="361">
                  <c:v>25.54</c:v>
                </c:pt>
                <c:pt idx="362">
                  <c:v>25.64</c:v>
                </c:pt>
                <c:pt idx="363">
                  <c:v>25.74</c:v>
                </c:pt>
                <c:pt idx="364">
                  <c:v>25.84</c:v>
                </c:pt>
                <c:pt idx="365">
                  <c:v>25.94</c:v>
                </c:pt>
                <c:pt idx="366">
                  <c:v>26.04</c:v>
                </c:pt>
                <c:pt idx="367">
                  <c:v>26.14</c:v>
                </c:pt>
                <c:pt idx="368">
                  <c:v>26.24</c:v>
                </c:pt>
                <c:pt idx="369">
                  <c:v>26.34</c:v>
                </c:pt>
                <c:pt idx="370">
                  <c:v>26.44</c:v>
                </c:pt>
                <c:pt idx="371">
                  <c:v>26.54</c:v>
                </c:pt>
                <c:pt idx="372">
                  <c:v>26.64</c:v>
                </c:pt>
                <c:pt idx="373">
                  <c:v>26.74</c:v>
                </c:pt>
                <c:pt idx="374">
                  <c:v>26.84</c:v>
                </c:pt>
                <c:pt idx="375">
                  <c:v>26.94</c:v>
                </c:pt>
                <c:pt idx="376">
                  <c:v>27.04</c:v>
                </c:pt>
                <c:pt idx="377">
                  <c:v>27.14</c:v>
                </c:pt>
                <c:pt idx="378">
                  <c:v>27.24</c:v>
                </c:pt>
                <c:pt idx="379">
                  <c:v>27.34</c:v>
                </c:pt>
                <c:pt idx="380">
                  <c:v>27.44</c:v>
                </c:pt>
                <c:pt idx="381">
                  <c:v>27.54</c:v>
                </c:pt>
                <c:pt idx="382">
                  <c:v>27.64</c:v>
                </c:pt>
                <c:pt idx="383">
                  <c:v>27.74</c:v>
                </c:pt>
                <c:pt idx="384">
                  <c:v>27.84</c:v>
                </c:pt>
                <c:pt idx="385">
                  <c:v>27.94</c:v>
                </c:pt>
                <c:pt idx="386">
                  <c:v>28.04</c:v>
                </c:pt>
                <c:pt idx="387">
                  <c:v>28.14</c:v>
                </c:pt>
                <c:pt idx="388">
                  <c:v>28.24</c:v>
                </c:pt>
                <c:pt idx="389">
                  <c:v>28.34</c:v>
                </c:pt>
                <c:pt idx="390">
                  <c:v>28.44</c:v>
                </c:pt>
                <c:pt idx="391">
                  <c:v>28.54</c:v>
                </c:pt>
                <c:pt idx="392">
                  <c:v>28.64</c:v>
                </c:pt>
                <c:pt idx="393">
                  <c:v>28.74</c:v>
                </c:pt>
                <c:pt idx="394">
                  <c:v>28.84</c:v>
                </c:pt>
                <c:pt idx="395">
                  <c:v>28.94</c:v>
                </c:pt>
                <c:pt idx="396">
                  <c:v>29.04</c:v>
                </c:pt>
                <c:pt idx="397">
                  <c:v>29.14</c:v>
                </c:pt>
                <c:pt idx="398">
                  <c:v>29.24</c:v>
                </c:pt>
                <c:pt idx="399">
                  <c:v>29.34</c:v>
                </c:pt>
                <c:pt idx="400">
                  <c:v>29.44</c:v>
                </c:pt>
                <c:pt idx="401">
                  <c:v>29.54</c:v>
                </c:pt>
                <c:pt idx="402">
                  <c:v>29.64</c:v>
                </c:pt>
                <c:pt idx="403">
                  <c:v>29.74</c:v>
                </c:pt>
                <c:pt idx="404">
                  <c:v>29.84</c:v>
                </c:pt>
                <c:pt idx="405">
                  <c:v>29.94</c:v>
                </c:pt>
                <c:pt idx="406">
                  <c:v>30.04</c:v>
                </c:pt>
                <c:pt idx="407">
                  <c:v>30.14</c:v>
                </c:pt>
                <c:pt idx="408">
                  <c:v>30.24</c:v>
                </c:pt>
                <c:pt idx="409">
                  <c:v>30.34</c:v>
                </c:pt>
                <c:pt idx="410">
                  <c:v>30.44</c:v>
                </c:pt>
                <c:pt idx="411">
                  <c:v>30.54</c:v>
                </c:pt>
                <c:pt idx="412">
                  <c:v>30.64</c:v>
                </c:pt>
                <c:pt idx="413">
                  <c:v>30.74</c:v>
                </c:pt>
                <c:pt idx="414">
                  <c:v>30.84</c:v>
                </c:pt>
                <c:pt idx="415">
                  <c:v>30.94</c:v>
                </c:pt>
                <c:pt idx="416">
                  <c:v>31.04</c:v>
                </c:pt>
                <c:pt idx="417">
                  <c:v>31.14</c:v>
                </c:pt>
                <c:pt idx="418">
                  <c:v>31.24</c:v>
                </c:pt>
                <c:pt idx="419">
                  <c:v>31.34</c:v>
                </c:pt>
                <c:pt idx="420">
                  <c:v>31.44</c:v>
                </c:pt>
                <c:pt idx="421">
                  <c:v>31.54</c:v>
                </c:pt>
                <c:pt idx="422">
                  <c:v>31.64</c:v>
                </c:pt>
                <c:pt idx="423">
                  <c:v>31.74</c:v>
                </c:pt>
                <c:pt idx="424">
                  <c:v>31.84</c:v>
                </c:pt>
                <c:pt idx="425">
                  <c:v>31.94</c:v>
                </c:pt>
                <c:pt idx="426">
                  <c:v>32.04</c:v>
                </c:pt>
                <c:pt idx="427">
                  <c:v>32.14</c:v>
                </c:pt>
                <c:pt idx="428">
                  <c:v>32.24</c:v>
                </c:pt>
                <c:pt idx="429">
                  <c:v>32.340000000000003</c:v>
                </c:pt>
                <c:pt idx="430">
                  <c:v>32.44</c:v>
                </c:pt>
                <c:pt idx="431">
                  <c:v>32.54</c:v>
                </c:pt>
                <c:pt idx="432">
                  <c:v>32.64</c:v>
                </c:pt>
                <c:pt idx="433">
                  <c:v>32.74</c:v>
                </c:pt>
                <c:pt idx="434">
                  <c:v>32.840000000000003</c:v>
                </c:pt>
                <c:pt idx="435">
                  <c:v>32.94</c:v>
                </c:pt>
                <c:pt idx="436">
                  <c:v>33.04</c:v>
                </c:pt>
                <c:pt idx="437">
                  <c:v>33.14</c:v>
                </c:pt>
                <c:pt idx="438">
                  <c:v>33.24</c:v>
                </c:pt>
                <c:pt idx="439">
                  <c:v>33.340000000000003</c:v>
                </c:pt>
                <c:pt idx="440">
                  <c:v>33.44</c:v>
                </c:pt>
                <c:pt idx="441">
                  <c:v>33.54</c:v>
                </c:pt>
                <c:pt idx="442">
                  <c:v>33.64</c:v>
                </c:pt>
                <c:pt idx="443">
                  <c:v>33.74</c:v>
                </c:pt>
                <c:pt idx="444">
                  <c:v>33.840000000000003</c:v>
                </c:pt>
                <c:pt idx="445">
                  <c:v>33.94</c:v>
                </c:pt>
                <c:pt idx="446">
                  <c:v>34.04</c:v>
                </c:pt>
                <c:pt idx="447">
                  <c:v>34.14</c:v>
                </c:pt>
                <c:pt idx="448">
                  <c:v>34.24</c:v>
                </c:pt>
                <c:pt idx="449">
                  <c:v>34.340000000000003</c:v>
                </c:pt>
                <c:pt idx="450">
                  <c:v>34.44</c:v>
                </c:pt>
                <c:pt idx="451">
                  <c:v>34.54</c:v>
                </c:pt>
                <c:pt idx="452">
                  <c:v>34.64</c:v>
                </c:pt>
                <c:pt idx="453">
                  <c:v>34.74</c:v>
                </c:pt>
                <c:pt idx="454">
                  <c:v>34.840000000000003</c:v>
                </c:pt>
                <c:pt idx="455">
                  <c:v>34.94</c:v>
                </c:pt>
                <c:pt idx="456">
                  <c:v>35.04</c:v>
                </c:pt>
                <c:pt idx="457">
                  <c:v>35.14</c:v>
                </c:pt>
                <c:pt idx="458">
                  <c:v>35.24</c:v>
                </c:pt>
                <c:pt idx="459">
                  <c:v>35.340000000000003</c:v>
                </c:pt>
                <c:pt idx="460">
                  <c:v>35.44</c:v>
                </c:pt>
                <c:pt idx="461">
                  <c:v>35.54</c:v>
                </c:pt>
                <c:pt idx="462">
                  <c:v>35.64</c:v>
                </c:pt>
                <c:pt idx="463">
                  <c:v>35.74</c:v>
                </c:pt>
                <c:pt idx="464">
                  <c:v>35.840000000000003</c:v>
                </c:pt>
                <c:pt idx="465">
                  <c:v>35.94</c:v>
                </c:pt>
                <c:pt idx="466">
                  <c:v>36.04</c:v>
                </c:pt>
                <c:pt idx="467">
                  <c:v>36.14</c:v>
                </c:pt>
                <c:pt idx="468">
                  <c:v>36.24</c:v>
                </c:pt>
                <c:pt idx="469">
                  <c:v>36.340000000000003</c:v>
                </c:pt>
                <c:pt idx="470">
                  <c:v>36.44</c:v>
                </c:pt>
                <c:pt idx="471">
                  <c:v>36.54</c:v>
                </c:pt>
                <c:pt idx="472">
                  <c:v>36.64</c:v>
                </c:pt>
                <c:pt idx="473">
                  <c:v>36.74</c:v>
                </c:pt>
                <c:pt idx="474">
                  <c:v>36.840000000000003</c:v>
                </c:pt>
                <c:pt idx="475">
                  <c:v>36.94</c:v>
                </c:pt>
                <c:pt idx="476">
                  <c:v>37.04</c:v>
                </c:pt>
                <c:pt idx="477">
                  <c:v>37.14</c:v>
                </c:pt>
                <c:pt idx="478">
                  <c:v>37.24</c:v>
                </c:pt>
                <c:pt idx="479">
                  <c:v>37.340000000000003</c:v>
                </c:pt>
                <c:pt idx="480">
                  <c:v>37.44</c:v>
                </c:pt>
                <c:pt idx="481">
                  <c:v>37.54</c:v>
                </c:pt>
                <c:pt idx="482">
                  <c:v>37.64</c:v>
                </c:pt>
                <c:pt idx="483">
                  <c:v>37.74</c:v>
                </c:pt>
                <c:pt idx="484">
                  <c:v>37.840000000000003</c:v>
                </c:pt>
                <c:pt idx="485">
                  <c:v>37.94</c:v>
                </c:pt>
                <c:pt idx="486">
                  <c:v>38.04</c:v>
                </c:pt>
                <c:pt idx="487">
                  <c:v>38.14</c:v>
                </c:pt>
                <c:pt idx="488">
                  <c:v>38.24</c:v>
                </c:pt>
                <c:pt idx="489">
                  <c:v>38.340000000000003</c:v>
                </c:pt>
                <c:pt idx="490">
                  <c:v>38.44</c:v>
                </c:pt>
                <c:pt idx="491">
                  <c:v>38.54</c:v>
                </c:pt>
                <c:pt idx="492">
                  <c:v>38.64</c:v>
                </c:pt>
                <c:pt idx="493">
                  <c:v>38.74</c:v>
                </c:pt>
                <c:pt idx="494">
                  <c:v>38.840000000000003</c:v>
                </c:pt>
                <c:pt idx="495">
                  <c:v>38.94</c:v>
                </c:pt>
                <c:pt idx="496">
                  <c:v>39.04</c:v>
                </c:pt>
                <c:pt idx="497">
                  <c:v>39.14</c:v>
                </c:pt>
                <c:pt idx="498">
                  <c:v>39.24</c:v>
                </c:pt>
                <c:pt idx="499">
                  <c:v>39.340000000000003</c:v>
                </c:pt>
                <c:pt idx="500">
                  <c:v>39.44</c:v>
                </c:pt>
                <c:pt idx="501">
                  <c:v>39.54</c:v>
                </c:pt>
                <c:pt idx="502">
                  <c:v>39.64</c:v>
                </c:pt>
                <c:pt idx="503">
                  <c:v>39.74</c:v>
                </c:pt>
                <c:pt idx="504">
                  <c:v>39.840000000000003</c:v>
                </c:pt>
                <c:pt idx="505">
                  <c:v>39.94</c:v>
                </c:pt>
                <c:pt idx="506">
                  <c:v>40.04</c:v>
                </c:pt>
                <c:pt idx="507">
                  <c:v>40.14</c:v>
                </c:pt>
                <c:pt idx="508">
                  <c:v>40.24</c:v>
                </c:pt>
                <c:pt idx="509">
                  <c:v>40.340000000000003</c:v>
                </c:pt>
                <c:pt idx="510">
                  <c:v>40.44</c:v>
                </c:pt>
                <c:pt idx="511">
                  <c:v>40.54</c:v>
                </c:pt>
                <c:pt idx="512">
                  <c:v>40.64</c:v>
                </c:pt>
                <c:pt idx="513">
                  <c:v>40.74</c:v>
                </c:pt>
                <c:pt idx="514">
                  <c:v>40.840000000000003</c:v>
                </c:pt>
                <c:pt idx="515">
                  <c:v>40.94</c:v>
                </c:pt>
                <c:pt idx="516">
                  <c:v>41.04</c:v>
                </c:pt>
                <c:pt idx="517">
                  <c:v>41.14</c:v>
                </c:pt>
                <c:pt idx="518">
                  <c:v>41.24</c:v>
                </c:pt>
                <c:pt idx="519">
                  <c:v>41.34</c:v>
                </c:pt>
                <c:pt idx="520">
                  <c:v>41.44</c:v>
                </c:pt>
                <c:pt idx="521">
                  <c:v>41.54</c:v>
                </c:pt>
                <c:pt idx="522">
                  <c:v>41.64</c:v>
                </c:pt>
                <c:pt idx="523">
                  <c:v>41.74</c:v>
                </c:pt>
                <c:pt idx="524">
                  <c:v>41.84</c:v>
                </c:pt>
                <c:pt idx="525">
                  <c:v>41.94</c:v>
                </c:pt>
                <c:pt idx="526">
                  <c:v>42.04</c:v>
                </c:pt>
                <c:pt idx="527">
                  <c:v>42.14</c:v>
                </c:pt>
                <c:pt idx="528">
                  <c:v>42.24</c:v>
                </c:pt>
                <c:pt idx="529">
                  <c:v>42.34</c:v>
                </c:pt>
                <c:pt idx="530">
                  <c:v>42.44</c:v>
                </c:pt>
                <c:pt idx="531">
                  <c:v>42.54</c:v>
                </c:pt>
                <c:pt idx="532">
                  <c:v>42.64</c:v>
                </c:pt>
                <c:pt idx="533">
                  <c:v>42.74</c:v>
                </c:pt>
                <c:pt idx="534">
                  <c:v>42.84</c:v>
                </c:pt>
                <c:pt idx="535">
                  <c:v>42.94</c:v>
                </c:pt>
                <c:pt idx="536">
                  <c:v>43.04</c:v>
                </c:pt>
                <c:pt idx="537">
                  <c:v>43.14</c:v>
                </c:pt>
                <c:pt idx="538">
                  <c:v>43.24</c:v>
                </c:pt>
                <c:pt idx="539">
                  <c:v>43.34</c:v>
                </c:pt>
                <c:pt idx="540">
                  <c:v>43.44</c:v>
                </c:pt>
                <c:pt idx="541">
                  <c:v>43.54</c:v>
                </c:pt>
                <c:pt idx="542">
                  <c:v>43.64</c:v>
                </c:pt>
                <c:pt idx="543">
                  <c:v>43.74</c:v>
                </c:pt>
                <c:pt idx="544">
                  <c:v>43.84</c:v>
                </c:pt>
                <c:pt idx="545">
                  <c:v>43.94</c:v>
                </c:pt>
                <c:pt idx="546">
                  <c:v>44.04</c:v>
                </c:pt>
                <c:pt idx="547">
                  <c:v>44.14</c:v>
                </c:pt>
                <c:pt idx="548">
                  <c:v>44.24</c:v>
                </c:pt>
                <c:pt idx="549">
                  <c:v>44.34</c:v>
                </c:pt>
                <c:pt idx="550">
                  <c:v>44.44</c:v>
                </c:pt>
                <c:pt idx="551">
                  <c:v>44.54</c:v>
                </c:pt>
                <c:pt idx="552">
                  <c:v>44.64</c:v>
                </c:pt>
                <c:pt idx="553">
                  <c:v>44.74</c:v>
                </c:pt>
                <c:pt idx="554">
                  <c:v>44.84</c:v>
                </c:pt>
                <c:pt idx="555">
                  <c:v>44.94</c:v>
                </c:pt>
                <c:pt idx="556">
                  <c:v>45.04</c:v>
                </c:pt>
                <c:pt idx="557">
                  <c:v>45.14</c:v>
                </c:pt>
                <c:pt idx="558">
                  <c:v>45.24</c:v>
                </c:pt>
                <c:pt idx="559">
                  <c:v>45.34</c:v>
                </c:pt>
                <c:pt idx="560">
                  <c:v>45.44</c:v>
                </c:pt>
                <c:pt idx="561">
                  <c:v>45.54</c:v>
                </c:pt>
                <c:pt idx="562">
                  <c:v>45.64</c:v>
                </c:pt>
                <c:pt idx="563">
                  <c:v>45.74</c:v>
                </c:pt>
                <c:pt idx="564">
                  <c:v>45.84</c:v>
                </c:pt>
                <c:pt idx="565">
                  <c:v>45.94</c:v>
                </c:pt>
                <c:pt idx="566">
                  <c:v>46.04</c:v>
                </c:pt>
                <c:pt idx="567">
                  <c:v>46.14</c:v>
                </c:pt>
                <c:pt idx="568">
                  <c:v>46.24</c:v>
                </c:pt>
                <c:pt idx="569">
                  <c:v>46.34</c:v>
                </c:pt>
                <c:pt idx="570">
                  <c:v>46.44</c:v>
                </c:pt>
                <c:pt idx="571">
                  <c:v>46.54</c:v>
                </c:pt>
                <c:pt idx="572">
                  <c:v>46.64</c:v>
                </c:pt>
                <c:pt idx="573">
                  <c:v>46.74</c:v>
                </c:pt>
                <c:pt idx="574">
                  <c:v>46.84</c:v>
                </c:pt>
                <c:pt idx="575">
                  <c:v>46.94</c:v>
                </c:pt>
                <c:pt idx="576">
                  <c:v>47.04</c:v>
                </c:pt>
                <c:pt idx="577">
                  <c:v>47.14</c:v>
                </c:pt>
                <c:pt idx="578">
                  <c:v>47.24</c:v>
                </c:pt>
                <c:pt idx="579">
                  <c:v>47.34</c:v>
                </c:pt>
                <c:pt idx="580">
                  <c:v>47.44</c:v>
                </c:pt>
                <c:pt idx="581">
                  <c:v>47.54</c:v>
                </c:pt>
                <c:pt idx="582">
                  <c:v>47.64</c:v>
                </c:pt>
                <c:pt idx="583">
                  <c:v>47.74</c:v>
                </c:pt>
                <c:pt idx="584">
                  <c:v>47.84</c:v>
                </c:pt>
                <c:pt idx="585">
                  <c:v>47.94</c:v>
                </c:pt>
                <c:pt idx="586">
                  <c:v>48.04</c:v>
                </c:pt>
                <c:pt idx="587">
                  <c:v>48.14</c:v>
                </c:pt>
                <c:pt idx="588">
                  <c:v>48.24</c:v>
                </c:pt>
                <c:pt idx="589">
                  <c:v>48.34</c:v>
                </c:pt>
                <c:pt idx="590">
                  <c:v>48.44</c:v>
                </c:pt>
                <c:pt idx="591">
                  <c:v>48.54</c:v>
                </c:pt>
                <c:pt idx="592">
                  <c:v>48.64</c:v>
                </c:pt>
                <c:pt idx="593">
                  <c:v>48.74</c:v>
                </c:pt>
                <c:pt idx="594">
                  <c:v>48.84</c:v>
                </c:pt>
                <c:pt idx="595">
                  <c:v>48.94</c:v>
                </c:pt>
                <c:pt idx="596">
                  <c:v>49.04</c:v>
                </c:pt>
                <c:pt idx="597">
                  <c:v>49.14</c:v>
                </c:pt>
                <c:pt idx="598">
                  <c:v>49.24</c:v>
                </c:pt>
                <c:pt idx="599">
                  <c:v>49.34</c:v>
                </c:pt>
                <c:pt idx="600">
                  <c:v>49.44</c:v>
                </c:pt>
                <c:pt idx="601">
                  <c:v>49.54</c:v>
                </c:pt>
                <c:pt idx="602">
                  <c:v>49.64</c:v>
                </c:pt>
                <c:pt idx="603">
                  <c:v>49.74</c:v>
                </c:pt>
                <c:pt idx="604">
                  <c:v>49.84</c:v>
                </c:pt>
                <c:pt idx="605">
                  <c:v>49.94</c:v>
                </c:pt>
                <c:pt idx="606">
                  <c:v>50.04</c:v>
                </c:pt>
                <c:pt idx="607">
                  <c:v>50.14</c:v>
                </c:pt>
                <c:pt idx="608">
                  <c:v>50.24</c:v>
                </c:pt>
                <c:pt idx="609">
                  <c:v>50.34</c:v>
                </c:pt>
                <c:pt idx="610">
                  <c:v>50.44</c:v>
                </c:pt>
                <c:pt idx="611">
                  <c:v>50.54</c:v>
                </c:pt>
                <c:pt idx="612">
                  <c:v>50.64</c:v>
                </c:pt>
                <c:pt idx="613">
                  <c:v>50.74</c:v>
                </c:pt>
                <c:pt idx="614">
                  <c:v>50.84</c:v>
                </c:pt>
                <c:pt idx="615">
                  <c:v>50.94</c:v>
                </c:pt>
                <c:pt idx="616">
                  <c:v>51.04</c:v>
                </c:pt>
                <c:pt idx="617">
                  <c:v>51.14</c:v>
                </c:pt>
                <c:pt idx="618">
                  <c:v>51.24</c:v>
                </c:pt>
                <c:pt idx="619">
                  <c:v>51.34</c:v>
                </c:pt>
                <c:pt idx="620">
                  <c:v>51.44</c:v>
                </c:pt>
                <c:pt idx="621">
                  <c:v>51.54</c:v>
                </c:pt>
                <c:pt idx="622">
                  <c:v>51.64</c:v>
                </c:pt>
                <c:pt idx="623">
                  <c:v>51.74</c:v>
                </c:pt>
                <c:pt idx="624">
                  <c:v>51.84</c:v>
                </c:pt>
                <c:pt idx="625">
                  <c:v>51.94</c:v>
                </c:pt>
                <c:pt idx="626">
                  <c:v>52.04</c:v>
                </c:pt>
                <c:pt idx="627">
                  <c:v>52.14</c:v>
                </c:pt>
                <c:pt idx="628">
                  <c:v>52.24</c:v>
                </c:pt>
                <c:pt idx="629">
                  <c:v>52.34</c:v>
                </c:pt>
                <c:pt idx="630">
                  <c:v>52.44</c:v>
                </c:pt>
                <c:pt idx="631">
                  <c:v>52.54</c:v>
                </c:pt>
                <c:pt idx="632">
                  <c:v>52.64</c:v>
                </c:pt>
                <c:pt idx="633">
                  <c:v>52.74</c:v>
                </c:pt>
                <c:pt idx="634">
                  <c:v>52.84</c:v>
                </c:pt>
                <c:pt idx="635">
                  <c:v>52.94</c:v>
                </c:pt>
                <c:pt idx="636">
                  <c:v>53.04</c:v>
                </c:pt>
                <c:pt idx="637">
                  <c:v>53.14</c:v>
                </c:pt>
                <c:pt idx="638">
                  <c:v>53.24</c:v>
                </c:pt>
                <c:pt idx="639">
                  <c:v>53.34</c:v>
                </c:pt>
                <c:pt idx="640">
                  <c:v>53.44</c:v>
                </c:pt>
                <c:pt idx="641">
                  <c:v>53.54</c:v>
                </c:pt>
                <c:pt idx="642">
                  <c:v>53.64</c:v>
                </c:pt>
                <c:pt idx="643">
                  <c:v>53.74</c:v>
                </c:pt>
                <c:pt idx="644">
                  <c:v>53.84</c:v>
                </c:pt>
                <c:pt idx="645">
                  <c:v>53.94</c:v>
                </c:pt>
                <c:pt idx="646">
                  <c:v>54.04</c:v>
                </c:pt>
                <c:pt idx="647">
                  <c:v>54.14</c:v>
                </c:pt>
                <c:pt idx="648">
                  <c:v>54.24</c:v>
                </c:pt>
                <c:pt idx="649">
                  <c:v>54.34</c:v>
                </c:pt>
                <c:pt idx="650">
                  <c:v>54.44</c:v>
                </c:pt>
                <c:pt idx="651">
                  <c:v>54.54</c:v>
                </c:pt>
                <c:pt idx="652">
                  <c:v>54.64</c:v>
                </c:pt>
                <c:pt idx="653">
                  <c:v>54.74</c:v>
                </c:pt>
                <c:pt idx="654">
                  <c:v>54.84</c:v>
                </c:pt>
                <c:pt idx="655">
                  <c:v>54.94</c:v>
                </c:pt>
                <c:pt idx="656">
                  <c:v>55.04</c:v>
                </c:pt>
                <c:pt idx="657">
                  <c:v>55.14</c:v>
                </c:pt>
                <c:pt idx="658">
                  <c:v>55.24</c:v>
                </c:pt>
                <c:pt idx="659">
                  <c:v>55.34</c:v>
                </c:pt>
                <c:pt idx="660">
                  <c:v>55.44</c:v>
                </c:pt>
                <c:pt idx="661">
                  <c:v>55.54</c:v>
                </c:pt>
                <c:pt idx="662">
                  <c:v>55.64</c:v>
                </c:pt>
                <c:pt idx="663">
                  <c:v>55.74</c:v>
                </c:pt>
                <c:pt idx="664">
                  <c:v>55.84</c:v>
                </c:pt>
                <c:pt idx="665">
                  <c:v>55.94</c:v>
                </c:pt>
                <c:pt idx="666">
                  <c:v>56.04</c:v>
                </c:pt>
                <c:pt idx="667">
                  <c:v>56.14</c:v>
                </c:pt>
                <c:pt idx="668">
                  <c:v>56.24</c:v>
                </c:pt>
                <c:pt idx="669">
                  <c:v>56.34</c:v>
                </c:pt>
                <c:pt idx="670">
                  <c:v>56.44</c:v>
                </c:pt>
                <c:pt idx="671">
                  <c:v>56.54</c:v>
                </c:pt>
                <c:pt idx="672">
                  <c:v>56.64</c:v>
                </c:pt>
                <c:pt idx="673">
                  <c:v>56.74</c:v>
                </c:pt>
                <c:pt idx="674">
                  <c:v>56.84</c:v>
                </c:pt>
                <c:pt idx="675">
                  <c:v>56.94</c:v>
                </c:pt>
                <c:pt idx="676">
                  <c:v>57.04</c:v>
                </c:pt>
                <c:pt idx="677">
                  <c:v>57.14</c:v>
                </c:pt>
                <c:pt idx="678">
                  <c:v>57.24</c:v>
                </c:pt>
                <c:pt idx="679">
                  <c:v>57.34</c:v>
                </c:pt>
                <c:pt idx="680">
                  <c:v>57.44</c:v>
                </c:pt>
                <c:pt idx="681">
                  <c:v>57.54</c:v>
                </c:pt>
                <c:pt idx="682">
                  <c:v>57.64</c:v>
                </c:pt>
                <c:pt idx="683">
                  <c:v>57.74</c:v>
                </c:pt>
                <c:pt idx="684">
                  <c:v>57.84</c:v>
                </c:pt>
                <c:pt idx="685">
                  <c:v>57.94</c:v>
                </c:pt>
                <c:pt idx="686">
                  <c:v>58.04</c:v>
                </c:pt>
                <c:pt idx="687">
                  <c:v>58.14</c:v>
                </c:pt>
                <c:pt idx="688">
                  <c:v>58.24</c:v>
                </c:pt>
                <c:pt idx="689">
                  <c:v>58.34</c:v>
                </c:pt>
                <c:pt idx="690">
                  <c:v>58.44</c:v>
                </c:pt>
                <c:pt idx="691">
                  <c:v>58.54</c:v>
                </c:pt>
                <c:pt idx="692">
                  <c:v>58.64</c:v>
                </c:pt>
                <c:pt idx="693">
                  <c:v>58.74</c:v>
                </c:pt>
                <c:pt idx="694">
                  <c:v>58.84</c:v>
                </c:pt>
                <c:pt idx="695">
                  <c:v>58.94</c:v>
                </c:pt>
                <c:pt idx="696">
                  <c:v>59.04</c:v>
                </c:pt>
                <c:pt idx="697">
                  <c:v>59.14</c:v>
                </c:pt>
                <c:pt idx="698">
                  <c:v>59.24</c:v>
                </c:pt>
                <c:pt idx="699">
                  <c:v>59.34</c:v>
                </c:pt>
                <c:pt idx="700">
                  <c:v>59.44</c:v>
                </c:pt>
                <c:pt idx="701">
                  <c:v>59.54</c:v>
                </c:pt>
                <c:pt idx="702">
                  <c:v>59.64</c:v>
                </c:pt>
                <c:pt idx="703">
                  <c:v>59.74</c:v>
                </c:pt>
                <c:pt idx="704">
                  <c:v>59.84</c:v>
                </c:pt>
                <c:pt idx="705">
                  <c:v>59.94</c:v>
                </c:pt>
                <c:pt idx="706">
                  <c:v>60.04</c:v>
                </c:pt>
                <c:pt idx="707">
                  <c:v>60.14</c:v>
                </c:pt>
                <c:pt idx="708">
                  <c:v>60.24</c:v>
                </c:pt>
                <c:pt idx="709">
                  <c:v>60.34</c:v>
                </c:pt>
                <c:pt idx="710">
                  <c:v>60.44</c:v>
                </c:pt>
                <c:pt idx="711">
                  <c:v>60.54</c:v>
                </c:pt>
                <c:pt idx="712">
                  <c:v>60.64</c:v>
                </c:pt>
                <c:pt idx="713">
                  <c:v>60.74</c:v>
                </c:pt>
                <c:pt idx="714">
                  <c:v>60.84</c:v>
                </c:pt>
                <c:pt idx="715">
                  <c:v>60.94</c:v>
                </c:pt>
                <c:pt idx="716">
                  <c:v>61.04</c:v>
                </c:pt>
                <c:pt idx="717">
                  <c:v>61.14</c:v>
                </c:pt>
                <c:pt idx="718">
                  <c:v>61.24</c:v>
                </c:pt>
                <c:pt idx="719">
                  <c:v>61.34</c:v>
                </c:pt>
                <c:pt idx="720">
                  <c:v>61.44</c:v>
                </c:pt>
                <c:pt idx="721">
                  <c:v>61.54</c:v>
                </c:pt>
                <c:pt idx="722">
                  <c:v>61.64</c:v>
                </c:pt>
                <c:pt idx="723">
                  <c:v>61.74</c:v>
                </c:pt>
                <c:pt idx="724">
                  <c:v>61.84</c:v>
                </c:pt>
                <c:pt idx="725">
                  <c:v>61.94</c:v>
                </c:pt>
                <c:pt idx="726">
                  <c:v>62.04</c:v>
                </c:pt>
                <c:pt idx="727">
                  <c:v>62.14</c:v>
                </c:pt>
                <c:pt idx="728">
                  <c:v>62.24</c:v>
                </c:pt>
                <c:pt idx="729">
                  <c:v>62.34</c:v>
                </c:pt>
                <c:pt idx="730">
                  <c:v>62.44</c:v>
                </c:pt>
                <c:pt idx="731">
                  <c:v>62.54</c:v>
                </c:pt>
                <c:pt idx="732">
                  <c:v>62.64</c:v>
                </c:pt>
                <c:pt idx="733">
                  <c:v>62.74</c:v>
                </c:pt>
                <c:pt idx="734">
                  <c:v>62.84</c:v>
                </c:pt>
                <c:pt idx="735">
                  <c:v>62.94</c:v>
                </c:pt>
                <c:pt idx="736">
                  <c:v>63.04</c:v>
                </c:pt>
                <c:pt idx="737">
                  <c:v>63.14</c:v>
                </c:pt>
                <c:pt idx="738">
                  <c:v>63.24</c:v>
                </c:pt>
                <c:pt idx="739">
                  <c:v>63.34</c:v>
                </c:pt>
                <c:pt idx="740">
                  <c:v>63.44</c:v>
                </c:pt>
                <c:pt idx="741">
                  <c:v>63.54</c:v>
                </c:pt>
                <c:pt idx="742">
                  <c:v>63.64</c:v>
                </c:pt>
                <c:pt idx="743">
                  <c:v>63.74</c:v>
                </c:pt>
                <c:pt idx="744">
                  <c:v>63.84</c:v>
                </c:pt>
                <c:pt idx="745">
                  <c:v>63.94</c:v>
                </c:pt>
                <c:pt idx="746">
                  <c:v>64.040000000000006</c:v>
                </c:pt>
                <c:pt idx="747">
                  <c:v>64.14</c:v>
                </c:pt>
                <c:pt idx="748">
                  <c:v>64.239999999999995</c:v>
                </c:pt>
                <c:pt idx="749">
                  <c:v>64.34</c:v>
                </c:pt>
                <c:pt idx="750">
                  <c:v>64.44</c:v>
                </c:pt>
                <c:pt idx="751">
                  <c:v>64.540000000000006</c:v>
                </c:pt>
                <c:pt idx="752">
                  <c:v>64.64</c:v>
                </c:pt>
                <c:pt idx="753">
                  <c:v>64.739999999999995</c:v>
                </c:pt>
                <c:pt idx="754">
                  <c:v>64.84</c:v>
                </c:pt>
                <c:pt idx="755">
                  <c:v>64.94</c:v>
                </c:pt>
                <c:pt idx="756">
                  <c:v>65.040000000000006</c:v>
                </c:pt>
                <c:pt idx="757">
                  <c:v>65.14</c:v>
                </c:pt>
                <c:pt idx="758">
                  <c:v>65.239999999999995</c:v>
                </c:pt>
                <c:pt idx="759">
                  <c:v>65.34</c:v>
                </c:pt>
                <c:pt idx="760">
                  <c:v>65.44</c:v>
                </c:pt>
                <c:pt idx="761">
                  <c:v>65.540000000000006</c:v>
                </c:pt>
                <c:pt idx="762">
                  <c:v>65.64</c:v>
                </c:pt>
                <c:pt idx="763">
                  <c:v>65.739999999999995</c:v>
                </c:pt>
                <c:pt idx="764">
                  <c:v>65.84</c:v>
                </c:pt>
                <c:pt idx="765">
                  <c:v>65.94</c:v>
                </c:pt>
                <c:pt idx="766">
                  <c:v>66.040000000000006</c:v>
                </c:pt>
                <c:pt idx="767">
                  <c:v>66.14</c:v>
                </c:pt>
                <c:pt idx="768">
                  <c:v>66.239999999999995</c:v>
                </c:pt>
                <c:pt idx="769">
                  <c:v>66.34</c:v>
                </c:pt>
                <c:pt idx="770">
                  <c:v>66.44</c:v>
                </c:pt>
                <c:pt idx="771">
                  <c:v>66.540000000000006</c:v>
                </c:pt>
                <c:pt idx="772">
                  <c:v>66.64</c:v>
                </c:pt>
                <c:pt idx="773">
                  <c:v>66.739999999999995</c:v>
                </c:pt>
                <c:pt idx="774">
                  <c:v>66.84</c:v>
                </c:pt>
                <c:pt idx="775">
                  <c:v>66.94</c:v>
                </c:pt>
                <c:pt idx="776">
                  <c:v>67.040000000000006</c:v>
                </c:pt>
                <c:pt idx="777">
                  <c:v>67.14</c:v>
                </c:pt>
                <c:pt idx="778">
                  <c:v>67.239999999999995</c:v>
                </c:pt>
                <c:pt idx="779">
                  <c:v>67.34</c:v>
                </c:pt>
                <c:pt idx="780">
                  <c:v>67.44</c:v>
                </c:pt>
                <c:pt idx="781">
                  <c:v>67.540000000000006</c:v>
                </c:pt>
                <c:pt idx="782">
                  <c:v>67.64</c:v>
                </c:pt>
                <c:pt idx="783">
                  <c:v>67.739999999999995</c:v>
                </c:pt>
                <c:pt idx="784">
                  <c:v>67.84</c:v>
                </c:pt>
                <c:pt idx="785">
                  <c:v>67.94</c:v>
                </c:pt>
                <c:pt idx="786">
                  <c:v>68.040000000000006</c:v>
                </c:pt>
                <c:pt idx="787">
                  <c:v>68.14</c:v>
                </c:pt>
                <c:pt idx="788">
                  <c:v>68.239999999999995</c:v>
                </c:pt>
                <c:pt idx="789">
                  <c:v>68.34</c:v>
                </c:pt>
                <c:pt idx="790">
                  <c:v>68.44</c:v>
                </c:pt>
                <c:pt idx="791">
                  <c:v>68.540000000000006</c:v>
                </c:pt>
                <c:pt idx="792">
                  <c:v>68.64</c:v>
                </c:pt>
                <c:pt idx="793">
                  <c:v>68.739999999999995</c:v>
                </c:pt>
                <c:pt idx="794">
                  <c:v>68.84</c:v>
                </c:pt>
                <c:pt idx="795">
                  <c:v>68.94</c:v>
                </c:pt>
                <c:pt idx="796">
                  <c:v>69.040000000000006</c:v>
                </c:pt>
                <c:pt idx="797">
                  <c:v>69.14</c:v>
                </c:pt>
                <c:pt idx="798">
                  <c:v>69.239999999999995</c:v>
                </c:pt>
                <c:pt idx="799">
                  <c:v>69.34</c:v>
                </c:pt>
                <c:pt idx="800">
                  <c:v>69.44</c:v>
                </c:pt>
                <c:pt idx="801">
                  <c:v>69.540000000000006</c:v>
                </c:pt>
                <c:pt idx="802">
                  <c:v>69.64</c:v>
                </c:pt>
                <c:pt idx="803">
                  <c:v>69.739999999999995</c:v>
                </c:pt>
                <c:pt idx="804">
                  <c:v>69.84</c:v>
                </c:pt>
                <c:pt idx="805">
                  <c:v>69.94</c:v>
                </c:pt>
                <c:pt idx="806">
                  <c:v>70.040000000000006</c:v>
                </c:pt>
                <c:pt idx="807">
                  <c:v>70.14</c:v>
                </c:pt>
                <c:pt idx="808">
                  <c:v>70.239999999999995</c:v>
                </c:pt>
                <c:pt idx="809">
                  <c:v>70.34</c:v>
                </c:pt>
                <c:pt idx="810">
                  <c:v>70.44</c:v>
                </c:pt>
                <c:pt idx="811">
                  <c:v>70.540000000000006</c:v>
                </c:pt>
                <c:pt idx="812">
                  <c:v>70.64</c:v>
                </c:pt>
                <c:pt idx="813">
                  <c:v>70.739999999999995</c:v>
                </c:pt>
                <c:pt idx="814">
                  <c:v>70.84</c:v>
                </c:pt>
                <c:pt idx="815">
                  <c:v>70.94</c:v>
                </c:pt>
                <c:pt idx="816">
                  <c:v>71.040000000000006</c:v>
                </c:pt>
                <c:pt idx="817">
                  <c:v>71.14</c:v>
                </c:pt>
                <c:pt idx="818">
                  <c:v>71.239999999999995</c:v>
                </c:pt>
                <c:pt idx="819">
                  <c:v>71.34</c:v>
                </c:pt>
                <c:pt idx="820">
                  <c:v>71.44</c:v>
                </c:pt>
                <c:pt idx="821">
                  <c:v>71.540000000000006</c:v>
                </c:pt>
                <c:pt idx="822">
                  <c:v>71.64</c:v>
                </c:pt>
                <c:pt idx="823">
                  <c:v>71.739999999999995</c:v>
                </c:pt>
                <c:pt idx="824">
                  <c:v>71.84</c:v>
                </c:pt>
                <c:pt idx="825">
                  <c:v>71.94</c:v>
                </c:pt>
                <c:pt idx="826">
                  <c:v>72.040000000000006</c:v>
                </c:pt>
                <c:pt idx="827">
                  <c:v>72.14</c:v>
                </c:pt>
                <c:pt idx="828">
                  <c:v>72.239999999999995</c:v>
                </c:pt>
                <c:pt idx="829">
                  <c:v>72.34</c:v>
                </c:pt>
                <c:pt idx="830">
                  <c:v>72.44</c:v>
                </c:pt>
                <c:pt idx="831">
                  <c:v>72.540000000000006</c:v>
                </c:pt>
                <c:pt idx="832">
                  <c:v>72.64</c:v>
                </c:pt>
                <c:pt idx="833">
                  <c:v>72.739999999999995</c:v>
                </c:pt>
                <c:pt idx="834">
                  <c:v>72.84</c:v>
                </c:pt>
                <c:pt idx="835">
                  <c:v>72.94</c:v>
                </c:pt>
                <c:pt idx="836">
                  <c:v>73.040000000000006</c:v>
                </c:pt>
                <c:pt idx="837">
                  <c:v>73.14</c:v>
                </c:pt>
                <c:pt idx="838">
                  <c:v>73.239999999999995</c:v>
                </c:pt>
                <c:pt idx="839">
                  <c:v>73.34</c:v>
                </c:pt>
                <c:pt idx="840">
                  <c:v>73.44</c:v>
                </c:pt>
                <c:pt idx="841">
                  <c:v>73.540000000000006</c:v>
                </c:pt>
                <c:pt idx="842">
                  <c:v>73.64</c:v>
                </c:pt>
                <c:pt idx="843">
                  <c:v>73.739999999999995</c:v>
                </c:pt>
                <c:pt idx="844">
                  <c:v>73.84</c:v>
                </c:pt>
                <c:pt idx="845">
                  <c:v>73.94</c:v>
                </c:pt>
                <c:pt idx="846">
                  <c:v>74.040000000000006</c:v>
                </c:pt>
                <c:pt idx="847">
                  <c:v>74.14</c:v>
                </c:pt>
                <c:pt idx="848">
                  <c:v>74.239999999999995</c:v>
                </c:pt>
                <c:pt idx="849">
                  <c:v>74.34</c:v>
                </c:pt>
                <c:pt idx="850">
                  <c:v>74.44</c:v>
                </c:pt>
                <c:pt idx="851">
                  <c:v>74.540000000000006</c:v>
                </c:pt>
                <c:pt idx="852">
                  <c:v>74.64</c:v>
                </c:pt>
                <c:pt idx="853">
                  <c:v>74.739999999999995</c:v>
                </c:pt>
                <c:pt idx="854">
                  <c:v>74.84</c:v>
                </c:pt>
                <c:pt idx="855">
                  <c:v>74.94</c:v>
                </c:pt>
                <c:pt idx="856">
                  <c:v>75.040000000000006</c:v>
                </c:pt>
                <c:pt idx="857">
                  <c:v>75.14</c:v>
                </c:pt>
                <c:pt idx="858">
                  <c:v>75.239999999999995</c:v>
                </c:pt>
                <c:pt idx="859">
                  <c:v>75.34</c:v>
                </c:pt>
                <c:pt idx="860">
                  <c:v>75.44</c:v>
                </c:pt>
                <c:pt idx="861">
                  <c:v>75.540000000000006</c:v>
                </c:pt>
                <c:pt idx="862">
                  <c:v>75.64</c:v>
                </c:pt>
                <c:pt idx="863">
                  <c:v>75.739999999999995</c:v>
                </c:pt>
                <c:pt idx="864">
                  <c:v>75.84</c:v>
                </c:pt>
                <c:pt idx="865">
                  <c:v>75.94</c:v>
                </c:pt>
                <c:pt idx="866">
                  <c:v>76.040000000000006</c:v>
                </c:pt>
                <c:pt idx="867">
                  <c:v>76.14</c:v>
                </c:pt>
                <c:pt idx="868">
                  <c:v>76.239999999999995</c:v>
                </c:pt>
                <c:pt idx="869">
                  <c:v>76.34</c:v>
                </c:pt>
                <c:pt idx="870">
                  <c:v>76.44</c:v>
                </c:pt>
                <c:pt idx="871">
                  <c:v>76.540000000000006</c:v>
                </c:pt>
                <c:pt idx="872">
                  <c:v>76.64</c:v>
                </c:pt>
                <c:pt idx="873">
                  <c:v>76.739999999999995</c:v>
                </c:pt>
                <c:pt idx="874">
                  <c:v>76.84</c:v>
                </c:pt>
                <c:pt idx="875">
                  <c:v>76.94</c:v>
                </c:pt>
                <c:pt idx="876">
                  <c:v>77.040000000000006</c:v>
                </c:pt>
                <c:pt idx="877">
                  <c:v>77.14</c:v>
                </c:pt>
                <c:pt idx="878">
                  <c:v>77.239999999999995</c:v>
                </c:pt>
                <c:pt idx="879">
                  <c:v>77.34</c:v>
                </c:pt>
                <c:pt idx="880">
                  <c:v>77.44</c:v>
                </c:pt>
                <c:pt idx="881">
                  <c:v>77.540000000000006</c:v>
                </c:pt>
                <c:pt idx="882">
                  <c:v>77.64</c:v>
                </c:pt>
                <c:pt idx="883">
                  <c:v>77.739999999999995</c:v>
                </c:pt>
                <c:pt idx="884">
                  <c:v>77.84</c:v>
                </c:pt>
                <c:pt idx="885">
                  <c:v>77.94</c:v>
                </c:pt>
                <c:pt idx="886">
                  <c:v>78.040000000000006</c:v>
                </c:pt>
                <c:pt idx="887">
                  <c:v>78.14</c:v>
                </c:pt>
                <c:pt idx="888">
                  <c:v>78.239999999999995</c:v>
                </c:pt>
                <c:pt idx="889">
                  <c:v>78.34</c:v>
                </c:pt>
                <c:pt idx="890">
                  <c:v>78.44</c:v>
                </c:pt>
                <c:pt idx="891">
                  <c:v>78.540000000000006</c:v>
                </c:pt>
                <c:pt idx="892">
                  <c:v>78.64</c:v>
                </c:pt>
                <c:pt idx="893">
                  <c:v>78.739999999999995</c:v>
                </c:pt>
                <c:pt idx="894">
                  <c:v>78.84</c:v>
                </c:pt>
                <c:pt idx="895">
                  <c:v>78.94</c:v>
                </c:pt>
                <c:pt idx="896">
                  <c:v>79.040000000000006</c:v>
                </c:pt>
                <c:pt idx="897">
                  <c:v>79.14</c:v>
                </c:pt>
                <c:pt idx="898">
                  <c:v>79.239999999999995</c:v>
                </c:pt>
                <c:pt idx="899">
                  <c:v>79.34</c:v>
                </c:pt>
                <c:pt idx="900">
                  <c:v>79.44</c:v>
                </c:pt>
                <c:pt idx="901">
                  <c:v>79.540000000000006</c:v>
                </c:pt>
                <c:pt idx="902">
                  <c:v>79.64</c:v>
                </c:pt>
                <c:pt idx="903">
                  <c:v>79.739999999999995</c:v>
                </c:pt>
                <c:pt idx="904">
                  <c:v>79.84</c:v>
                </c:pt>
                <c:pt idx="905">
                  <c:v>79.94</c:v>
                </c:pt>
                <c:pt idx="906">
                  <c:v>80.040000000000006</c:v>
                </c:pt>
                <c:pt idx="907">
                  <c:v>80.14</c:v>
                </c:pt>
                <c:pt idx="908">
                  <c:v>80.239999999999995</c:v>
                </c:pt>
                <c:pt idx="909">
                  <c:v>80.34</c:v>
                </c:pt>
                <c:pt idx="910">
                  <c:v>80.44</c:v>
                </c:pt>
                <c:pt idx="911">
                  <c:v>80.540000000000006</c:v>
                </c:pt>
                <c:pt idx="912">
                  <c:v>80.64</c:v>
                </c:pt>
                <c:pt idx="913">
                  <c:v>80.739999999999995</c:v>
                </c:pt>
                <c:pt idx="914">
                  <c:v>80.84</c:v>
                </c:pt>
                <c:pt idx="915">
                  <c:v>80.94</c:v>
                </c:pt>
                <c:pt idx="916">
                  <c:v>81.040000000000006</c:v>
                </c:pt>
                <c:pt idx="917">
                  <c:v>81.14</c:v>
                </c:pt>
                <c:pt idx="918">
                  <c:v>81.239999999999995</c:v>
                </c:pt>
                <c:pt idx="919">
                  <c:v>81.34</c:v>
                </c:pt>
                <c:pt idx="920">
                  <c:v>81.44</c:v>
                </c:pt>
                <c:pt idx="921">
                  <c:v>81.540000000000006</c:v>
                </c:pt>
                <c:pt idx="922">
                  <c:v>81.64</c:v>
                </c:pt>
                <c:pt idx="923">
                  <c:v>81.739999999999995</c:v>
                </c:pt>
                <c:pt idx="924">
                  <c:v>81.84</c:v>
                </c:pt>
                <c:pt idx="925">
                  <c:v>81.94</c:v>
                </c:pt>
                <c:pt idx="926">
                  <c:v>82.04</c:v>
                </c:pt>
                <c:pt idx="927">
                  <c:v>82.14</c:v>
                </c:pt>
                <c:pt idx="928">
                  <c:v>82.24</c:v>
                </c:pt>
                <c:pt idx="929">
                  <c:v>82.34</c:v>
                </c:pt>
                <c:pt idx="930">
                  <c:v>82.44</c:v>
                </c:pt>
                <c:pt idx="931">
                  <c:v>82.54</c:v>
                </c:pt>
                <c:pt idx="932">
                  <c:v>82.64</c:v>
                </c:pt>
                <c:pt idx="933">
                  <c:v>82.74</c:v>
                </c:pt>
                <c:pt idx="934">
                  <c:v>82.84</c:v>
                </c:pt>
                <c:pt idx="935">
                  <c:v>82.94</c:v>
                </c:pt>
                <c:pt idx="936">
                  <c:v>83.04</c:v>
                </c:pt>
                <c:pt idx="937">
                  <c:v>83.14</c:v>
                </c:pt>
                <c:pt idx="938">
                  <c:v>83.24</c:v>
                </c:pt>
                <c:pt idx="939">
                  <c:v>83.34</c:v>
                </c:pt>
                <c:pt idx="940">
                  <c:v>83.44</c:v>
                </c:pt>
                <c:pt idx="941">
                  <c:v>83.54</c:v>
                </c:pt>
                <c:pt idx="942">
                  <c:v>83.64</c:v>
                </c:pt>
                <c:pt idx="943">
                  <c:v>83.74</c:v>
                </c:pt>
                <c:pt idx="944">
                  <c:v>83.84</c:v>
                </c:pt>
                <c:pt idx="945">
                  <c:v>83.94</c:v>
                </c:pt>
                <c:pt idx="946">
                  <c:v>84.04</c:v>
                </c:pt>
                <c:pt idx="947">
                  <c:v>84.14</c:v>
                </c:pt>
                <c:pt idx="948">
                  <c:v>84.24</c:v>
                </c:pt>
                <c:pt idx="949">
                  <c:v>84.34</c:v>
                </c:pt>
                <c:pt idx="950">
                  <c:v>84.44</c:v>
                </c:pt>
                <c:pt idx="951">
                  <c:v>84.54</c:v>
                </c:pt>
                <c:pt idx="952">
                  <c:v>84.64</c:v>
                </c:pt>
                <c:pt idx="953">
                  <c:v>84.74</c:v>
                </c:pt>
                <c:pt idx="954">
                  <c:v>84.84</c:v>
                </c:pt>
                <c:pt idx="955">
                  <c:v>84.94</c:v>
                </c:pt>
                <c:pt idx="956">
                  <c:v>85.04</c:v>
                </c:pt>
                <c:pt idx="957">
                  <c:v>85.14</c:v>
                </c:pt>
                <c:pt idx="958">
                  <c:v>85.24</c:v>
                </c:pt>
                <c:pt idx="959">
                  <c:v>85.34</c:v>
                </c:pt>
                <c:pt idx="960">
                  <c:v>85.44</c:v>
                </c:pt>
                <c:pt idx="961">
                  <c:v>85.54</c:v>
                </c:pt>
                <c:pt idx="962">
                  <c:v>85.64</c:v>
                </c:pt>
                <c:pt idx="963">
                  <c:v>85.74</c:v>
                </c:pt>
                <c:pt idx="964">
                  <c:v>85.84</c:v>
                </c:pt>
                <c:pt idx="965">
                  <c:v>85.94</c:v>
                </c:pt>
                <c:pt idx="966">
                  <c:v>86.04</c:v>
                </c:pt>
                <c:pt idx="967">
                  <c:v>86.14</c:v>
                </c:pt>
                <c:pt idx="968">
                  <c:v>86.24</c:v>
                </c:pt>
                <c:pt idx="969">
                  <c:v>86.34</c:v>
                </c:pt>
                <c:pt idx="970">
                  <c:v>86.44</c:v>
                </c:pt>
                <c:pt idx="971">
                  <c:v>86.54</c:v>
                </c:pt>
                <c:pt idx="972">
                  <c:v>86.64</c:v>
                </c:pt>
                <c:pt idx="973">
                  <c:v>86.74</c:v>
                </c:pt>
                <c:pt idx="974">
                  <c:v>86.84</c:v>
                </c:pt>
                <c:pt idx="975">
                  <c:v>86.94</c:v>
                </c:pt>
                <c:pt idx="976">
                  <c:v>87.04</c:v>
                </c:pt>
                <c:pt idx="977">
                  <c:v>87.14</c:v>
                </c:pt>
                <c:pt idx="978">
                  <c:v>87.24</c:v>
                </c:pt>
                <c:pt idx="979">
                  <c:v>87.34</c:v>
                </c:pt>
                <c:pt idx="980">
                  <c:v>87.44</c:v>
                </c:pt>
                <c:pt idx="981">
                  <c:v>87.54</c:v>
                </c:pt>
                <c:pt idx="982">
                  <c:v>87.64</c:v>
                </c:pt>
                <c:pt idx="983">
                  <c:v>87.74</c:v>
                </c:pt>
                <c:pt idx="984">
                  <c:v>87.84</c:v>
                </c:pt>
                <c:pt idx="985">
                  <c:v>87.94</c:v>
                </c:pt>
                <c:pt idx="986">
                  <c:v>88.04</c:v>
                </c:pt>
                <c:pt idx="987">
                  <c:v>88.14</c:v>
                </c:pt>
                <c:pt idx="988">
                  <c:v>88.24</c:v>
                </c:pt>
                <c:pt idx="989">
                  <c:v>88.34</c:v>
                </c:pt>
                <c:pt idx="990">
                  <c:v>88.44</c:v>
                </c:pt>
                <c:pt idx="991">
                  <c:v>88.54</c:v>
                </c:pt>
                <c:pt idx="992">
                  <c:v>88.64</c:v>
                </c:pt>
                <c:pt idx="993">
                  <c:v>88.74</c:v>
                </c:pt>
                <c:pt idx="994">
                  <c:v>88.84</c:v>
                </c:pt>
                <c:pt idx="995">
                  <c:v>88.94</c:v>
                </c:pt>
                <c:pt idx="996">
                  <c:v>89.04</c:v>
                </c:pt>
                <c:pt idx="997">
                  <c:v>89.14</c:v>
                </c:pt>
                <c:pt idx="998">
                  <c:v>89.24</c:v>
                </c:pt>
                <c:pt idx="999">
                  <c:v>89.34</c:v>
                </c:pt>
                <c:pt idx="1000">
                  <c:v>89.44</c:v>
                </c:pt>
                <c:pt idx="1001">
                  <c:v>89.54</c:v>
                </c:pt>
                <c:pt idx="1002">
                  <c:v>89.64</c:v>
                </c:pt>
                <c:pt idx="1003">
                  <c:v>89.74</c:v>
                </c:pt>
                <c:pt idx="1004">
                  <c:v>89.84</c:v>
                </c:pt>
                <c:pt idx="1005">
                  <c:v>89.94</c:v>
                </c:pt>
                <c:pt idx="1006">
                  <c:v>90.04</c:v>
                </c:pt>
                <c:pt idx="1007">
                  <c:v>90.14</c:v>
                </c:pt>
                <c:pt idx="1008">
                  <c:v>90.24</c:v>
                </c:pt>
                <c:pt idx="1009">
                  <c:v>90.34</c:v>
                </c:pt>
                <c:pt idx="1010">
                  <c:v>90.44</c:v>
                </c:pt>
                <c:pt idx="1011">
                  <c:v>90.54</c:v>
                </c:pt>
                <c:pt idx="1012">
                  <c:v>90.64</c:v>
                </c:pt>
                <c:pt idx="1013">
                  <c:v>90.74</c:v>
                </c:pt>
                <c:pt idx="1014">
                  <c:v>90.84</c:v>
                </c:pt>
                <c:pt idx="1015">
                  <c:v>90.94</c:v>
                </c:pt>
                <c:pt idx="1016">
                  <c:v>91.04</c:v>
                </c:pt>
                <c:pt idx="1017">
                  <c:v>91.14</c:v>
                </c:pt>
                <c:pt idx="1018">
                  <c:v>91.24</c:v>
                </c:pt>
                <c:pt idx="1019">
                  <c:v>91.34</c:v>
                </c:pt>
                <c:pt idx="1020">
                  <c:v>91.44</c:v>
                </c:pt>
                <c:pt idx="1021">
                  <c:v>91.54</c:v>
                </c:pt>
                <c:pt idx="1022">
                  <c:v>91.64</c:v>
                </c:pt>
                <c:pt idx="1023">
                  <c:v>91.74</c:v>
                </c:pt>
                <c:pt idx="1024">
                  <c:v>91.84</c:v>
                </c:pt>
                <c:pt idx="1025">
                  <c:v>91.94</c:v>
                </c:pt>
                <c:pt idx="1026">
                  <c:v>92.04</c:v>
                </c:pt>
                <c:pt idx="1027">
                  <c:v>92.14</c:v>
                </c:pt>
                <c:pt idx="1028">
                  <c:v>92.24</c:v>
                </c:pt>
                <c:pt idx="1029">
                  <c:v>92.34</c:v>
                </c:pt>
                <c:pt idx="1030">
                  <c:v>92.44</c:v>
                </c:pt>
                <c:pt idx="1031">
                  <c:v>92.54</c:v>
                </c:pt>
                <c:pt idx="1032">
                  <c:v>92.64</c:v>
                </c:pt>
                <c:pt idx="1033">
                  <c:v>92.74</c:v>
                </c:pt>
                <c:pt idx="1034">
                  <c:v>92.84</c:v>
                </c:pt>
                <c:pt idx="1035">
                  <c:v>92.94</c:v>
                </c:pt>
                <c:pt idx="1036">
                  <c:v>93.04</c:v>
                </c:pt>
                <c:pt idx="1037">
                  <c:v>93.14</c:v>
                </c:pt>
                <c:pt idx="1038">
                  <c:v>93.24</c:v>
                </c:pt>
                <c:pt idx="1039">
                  <c:v>93.34</c:v>
                </c:pt>
                <c:pt idx="1040">
                  <c:v>93.44</c:v>
                </c:pt>
                <c:pt idx="1041">
                  <c:v>93.54</c:v>
                </c:pt>
                <c:pt idx="1042">
                  <c:v>93.64</c:v>
                </c:pt>
                <c:pt idx="1043">
                  <c:v>93.74</c:v>
                </c:pt>
                <c:pt idx="1044">
                  <c:v>93.84</c:v>
                </c:pt>
                <c:pt idx="1045">
                  <c:v>93.94</c:v>
                </c:pt>
                <c:pt idx="1046">
                  <c:v>94.04</c:v>
                </c:pt>
                <c:pt idx="1047">
                  <c:v>94.14</c:v>
                </c:pt>
                <c:pt idx="1048">
                  <c:v>94.24</c:v>
                </c:pt>
                <c:pt idx="1049">
                  <c:v>94.34</c:v>
                </c:pt>
                <c:pt idx="1050">
                  <c:v>94.44</c:v>
                </c:pt>
                <c:pt idx="1051">
                  <c:v>94.54</c:v>
                </c:pt>
                <c:pt idx="1052">
                  <c:v>94.64</c:v>
                </c:pt>
                <c:pt idx="1053">
                  <c:v>94.74</c:v>
                </c:pt>
                <c:pt idx="1054">
                  <c:v>94.84</c:v>
                </c:pt>
                <c:pt idx="1055">
                  <c:v>94.94</c:v>
                </c:pt>
                <c:pt idx="1056">
                  <c:v>95.04</c:v>
                </c:pt>
                <c:pt idx="1057">
                  <c:v>95.14</c:v>
                </c:pt>
                <c:pt idx="1058">
                  <c:v>95.24</c:v>
                </c:pt>
                <c:pt idx="1059">
                  <c:v>95.34</c:v>
                </c:pt>
                <c:pt idx="1060">
                  <c:v>95.44</c:v>
                </c:pt>
                <c:pt idx="1061">
                  <c:v>95.54</c:v>
                </c:pt>
                <c:pt idx="1062">
                  <c:v>95.64</c:v>
                </c:pt>
                <c:pt idx="1063">
                  <c:v>95.74</c:v>
                </c:pt>
                <c:pt idx="1064">
                  <c:v>95.84</c:v>
                </c:pt>
                <c:pt idx="1065">
                  <c:v>95.94</c:v>
                </c:pt>
                <c:pt idx="1066">
                  <c:v>96.04</c:v>
                </c:pt>
                <c:pt idx="1067">
                  <c:v>96.14</c:v>
                </c:pt>
                <c:pt idx="1068">
                  <c:v>96.24</c:v>
                </c:pt>
                <c:pt idx="1069">
                  <c:v>96.34</c:v>
                </c:pt>
                <c:pt idx="1070">
                  <c:v>96.44</c:v>
                </c:pt>
                <c:pt idx="1071">
                  <c:v>96.54</c:v>
                </c:pt>
                <c:pt idx="1072">
                  <c:v>96.64</c:v>
                </c:pt>
                <c:pt idx="1073">
                  <c:v>96.74</c:v>
                </c:pt>
                <c:pt idx="1074">
                  <c:v>96.84</c:v>
                </c:pt>
                <c:pt idx="1075">
                  <c:v>96.94</c:v>
                </c:pt>
                <c:pt idx="1076">
                  <c:v>97.04</c:v>
                </c:pt>
                <c:pt idx="1077">
                  <c:v>97.14</c:v>
                </c:pt>
                <c:pt idx="1078">
                  <c:v>97.24</c:v>
                </c:pt>
                <c:pt idx="1079">
                  <c:v>97.34</c:v>
                </c:pt>
                <c:pt idx="1080">
                  <c:v>97.44</c:v>
                </c:pt>
                <c:pt idx="1081">
                  <c:v>97.54</c:v>
                </c:pt>
                <c:pt idx="1082">
                  <c:v>97.64</c:v>
                </c:pt>
                <c:pt idx="1083">
                  <c:v>97.74</c:v>
                </c:pt>
                <c:pt idx="1084">
                  <c:v>97.84</c:v>
                </c:pt>
                <c:pt idx="1085">
                  <c:v>97.94</c:v>
                </c:pt>
                <c:pt idx="1086">
                  <c:v>98.04</c:v>
                </c:pt>
                <c:pt idx="1087">
                  <c:v>98.14</c:v>
                </c:pt>
                <c:pt idx="1088">
                  <c:v>98.24</c:v>
                </c:pt>
                <c:pt idx="1089">
                  <c:v>98.34</c:v>
                </c:pt>
                <c:pt idx="1090">
                  <c:v>98.44</c:v>
                </c:pt>
                <c:pt idx="1091">
                  <c:v>98.54</c:v>
                </c:pt>
                <c:pt idx="1092">
                  <c:v>98.64</c:v>
                </c:pt>
                <c:pt idx="1093">
                  <c:v>98.74</c:v>
                </c:pt>
                <c:pt idx="1094">
                  <c:v>98.84</c:v>
                </c:pt>
                <c:pt idx="1095">
                  <c:v>98.94</c:v>
                </c:pt>
                <c:pt idx="1096">
                  <c:v>99.04</c:v>
                </c:pt>
                <c:pt idx="1097">
                  <c:v>99.14</c:v>
                </c:pt>
                <c:pt idx="1098">
                  <c:v>99.24</c:v>
                </c:pt>
                <c:pt idx="1099">
                  <c:v>99.34</c:v>
                </c:pt>
                <c:pt idx="1100">
                  <c:v>99.44</c:v>
                </c:pt>
                <c:pt idx="1101">
                  <c:v>99.54</c:v>
                </c:pt>
                <c:pt idx="1102">
                  <c:v>99.64</c:v>
                </c:pt>
                <c:pt idx="1103">
                  <c:v>99.74</c:v>
                </c:pt>
                <c:pt idx="1104">
                  <c:v>99.84</c:v>
                </c:pt>
                <c:pt idx="1105">
                  <c:v>99.94</c:v>
                </c:pt>
                <c:pt idx="1106">
                  <c:v>100.04</c:v>
                </c:pt>
                <c:pt idx="1107">
                  <c:v>100.14</c:v>
                </c:pt>
                <c:pt idx="1108">
                  <c:v>100.24</c:v>
                </c:pt>
                <c:pt idx="1109">
                  <c:v>100.34</c:v>
                </c:pt>
                <c:pt idx="1110">
                  <c:v>100.44</c:v>
                </c:pt>
                <c:pt idx="1111">
                  <c:v>100.54</c:v>
                </c:pt>
                <c:pt idx="1112">
                  <c:v>100.64</c:v>
                </c:pt>
                <c:pt idx="1113">
                  <c:v>100.74</c:v>
                </c:pt>
                <c:pt idx="1114">
                  <c:v>100.84</c:v>
                </c:pt>
                <c:pt idx="1115">
                  <c:v>100.94</c:v>
                </c:pt>
                <c:pt idx="1116">
                  <c:v>101.04</c:v>
                </c:pt>
                <c:pt idx="1117">
                  <c:v>101.14</c:v>
                </c:pt>
                <c:pt idx="1118">
                  <c:v>101.24</c:v>
                </c:pt>
                <c:pt idx="1119">
                  <c:v>101.34</c:v>
                </c:pt>
                <c:pt idx="1120">
                  <c:v>101.44</c:v>
                </c:pt>
                <c:pt idx="1121">
                  <c:v>101.54</c:v>
                </c:pt>
                <c:pt idx="1122">
                  <c:v>101.64</c:v>
                </c:pt>
                <c:pt idx="1123">
                  <c:v>101.74</c:v>
                </c:pt>
                <c:pt idx="1124">
                  <c:v>101.84</c:v>
                </c:pt>
                <c:pt idx="1125">
                  <c:v>101.94</c:v>
                </c:pt>
                <c:pt idx="1126">
                  <c:v>102.04</c:v>
                </c:pt>
                <c:pt idx="1127">
                  <c:v>102.14</c:v>
                </c:pt>
                <c:pt idx="1128">
                  <c:v>102.24</c:v>
                </c:pt>
                <c:pt idx="1129">
                  <c:v>102.34</c:v>
                </c:pt>
                <c:pt idx="1130">
                  <c:v>102.44</c:v>
                </c:pt>
                <c:pt idx="1131">
                  <c:v>102.54</c:v>
                </c:pt>
                <c:pt idx="1132">
                  <c:v>102.64</c:v>
                </c:pt>
                <c:pt idx="1133">
                  <c:v>102.74</c:v>
                </c:pt>
                <c:pt idx="1134">
                  <c:v>102.84</c:v>
                </c:pt>
                <c:pt idx="1135">
                  <c:v>102.94</c:v>
                </c:pt>
                <c:pt idx="1136">
                  <c:v>103.04</c:v>
                </c:pt>
                <c:pt idx="1137">
                  <c:v>103.14</c:v>
                </c:pt>
                <c:pt idx="1138">
                  <c:v>103.24</c:v>
                </c:pt>
                <c:pt idx="1139">
                  <c:v>103.34</c:v>
                </c:pt>
                <c:pt idx="1140">
                  <c:v>103.44</c:v>
                </c:pt>
                <c:pt idx="1141">
                  <c:v>103.54</c:v>
                </c:pt>
                <c:pt idx="1142">
                  <c:v>103.64</c:v>
                </c:pt>
                <c:pt idx="1143">
                  <c:v>103.74</c:v>
                </c:pt>
                <c:pt idx="1144">
                  <c:v>103.84</c:v>
                </c:pt>
                <c:pt idx="1145">
                  <c:v>103.94</c:v>
                </c:pt>
                <c:pt idx="1146">
                  <c:v>104.04</c:v>
                </c:pt>
                <c:pt idx="1147">
                  <c:v>104.14</c:v>
                </c:pt>
                <c:pt idx="1148">
                  <c:v>104.24</c:v>
                </c:pt>
                <c:pt idx="1149">
                  <c:v>104.34</c:v>
                </c:pt>
                <c:pt idx="1150">
                  <c:v>104.44</c:v>
                </c:pt>
                <c:pt idx="1151">
                  <c:v>104.54</c:v>
                </c:pt>
                <c:pt idx="1152">
                  <c:v>104.64</c:v>
                </c:pt>
                <c:pt idx="1153">
                  <c:v>104.74</c:v>
                </c:pt>
                <c:pt idx="1154">
                  <c:v>104.84</c:v>
                </c:pt>
                <c:pt idx="1155">
                  <c:v>104.94</c:v>
                </c:pt>
                <c:pt idx="1156">
                  <c:v>105.04</c:v>
                </c:pt>
                <c:pt idx="1157">
                  <c:v>105.14</c:v>
                </c:pt>
                <c:pt idx="1158">
                  <c:v>105.24</c:v>
                </c:pt>
                <c:pt idx="1159">
                  <c:v>105.34</c:v>
                </c:pt>
                <c:pt idx="1160">
                  <c:v>105.44</c:v>
                </c:pt>
                <c:pt idx="1161">
                  <c:v>105.54</c:v>
                </c:pt>
                <c:pt idx="1162">
                  <c:v>105.64</c:v>
                </c:pt>
                <c:pt idx="1163">
                  <c:v>105.74</c:v>
                </c:pt>
                <c:pt idx="1164">
                  <c:v>105.84</c:v>
                </c:pt>
                <c:pt idx="1165">
                  <c:v>105.94</c:v>
                </c:pt>
                <c:pt idx="1166">
                  <c:v>106.04</c:v>
                </c:pt>
                <c:pt idx="1167">
                  <c:v>106.14</c:v>
                </c:pt>
                <c:pt idx="1168">
                  <c:v>106.24</c:v>
                </c:pt>
                <c:pt idx="1169">
                  <c:v>106.34</c:v>
                </c:pt>
                <c:pt idx="1170">
                  <c:v>106.44</c:v>
                </c:pt>
                <c:pt idx="1171">
                  <c:v>106.54</c:v>
                </c:pt>
                <c:pt idx="1172">
                  <c:v>106.64</c:v>
                </c:pt>
                <c:pt idx="1173">
                  <c:v>106.74</c:v>
                </c:pt>
                <c:pt idx="1174">
                  <c:v>106.84</c:v>
                </c:pt>
                <c:pt idx="1175">
                  <c:v>106.94</c:v>
                </c:pt>
                <c:pt idx="1176">
                  <c:v>107.04</c:v>
                </c:pt>
                <c:pt idx="1177">
                  <c:v>107.14</c:v>
                </c:pt>
                <c:pt idx="1178">
                  <c:v>107.24</c:v>
                </c:pt>
                <c:pt idx="1179">
                  <c:v>107.34</c:v>
                </c:pt>
                <c:pt idx="1180">
                  <c:v>107.44</c:v>
                </c:pt>
                <c:pt idx="1181">
                  <c:v>107.54</c:v>
                </c:pt>
                <c:pt idx="1182">
                  <c:v>107.64</c:v>
                </c:pt>
                <c:pt idx="1183">
                  <c:v>107.74</c:v>
                </c:pt>
                <c:pt idx="1184">
                  <c:v>107.84</c:v>
                </c:pt>
                <c:pt idx="1185">
                  <c:v>107.94</c:v>
                </c:pt>
                <c:pt idx="1186">
                  <c:v>108.04</c:v>
                </c:pt>
                <c:pt idx="1187">
                  <c:v>108.14</c:v>
                </c:pt>
                <c:pt idx="1188">
                  <c:v>108.24</c:v>
                </c:pt>
                <c:pt idx="1189">
                  <c:v>108.34</c:v>
                </c:pt>
                <c:pt idx="1190">
                  <c:v>108.44</c:v>
                </c:pt>
                <c:pt idx="1191">
                  <c:v>108.54</c:v>
                </c:pt>
                <c:pt idx="1192">
                  <c:v>108.64</c:v>
                </c:pt>
                <c:pt idx="1193">
                  <c:v>108.74</c:v>
                </c:pt>
                <c:pt idx="1194">
                  <c:v>108.84</c:v>
                </c:pt>
                <c:pt idx="1195">
                  <c:v>108.94</c:v>
                </c:pt>
                <c:pt idx="1196">
                  <c:v>109.04</c:v>
                </c:pt>
                <c:pt idx="1197">
                  <c:v>109.14</c:v>
                </c:pt>
                <c:pt idx="1198">
                  <c:v>109.24</c:v>
                </c:pt>
                <c:pt idx="1199">
                  <c:v>109.34</c:v>
                </c:pt>
                <c:pt idx="1200">
                  <c:v>109.44</c:v>
                </c:pt>
                <c:pt idx="1201">
                  <c:v>109.54</c:v>
                </c:pt>
                <c:pt idx="1202">
                  <c:v>109.64</c:v>
                </c:pt>
                <c:pt idx="1203">
                  <c:v>109.74</c:v>
                </c:pt>
                <c:pt idx="1204">
                  <c:v>109.84</c:v>
                </c:pt>
                <c:pt idx="1205">
                  <c:v>109.94</c:v>
                </c:pt>
                <c:pt idx="1206">
                  <c:v>110.04</c:v>
                </c:pt>
                <c:pt idx="1207">
                  <c:v>110.14</c:v>
                </c:pt>
                <c:pt idx="1208">
                  <c:v>110.24</c:v>
                </c:pt>
                <c:pt idx="1209">
                  <c:v>110.34</c:v>
                </c:pt>
                <c:pt idx="1210">
                  <c:v>110.44</c:v>
                </c:pt>
                <c:pt idx="1211">
                  <c:v>110.54</c:v>
                </c:pt>
                <c:pt idx="1212">
                  <c:v>110.64</c:v>
                </c:pt>
                <c:pt idx="1213">
                  <c:v>110.74</c:v>
                </c:pt>
                <c:pt idx="1214">
                  <c:v>110.84</c:v>
                </c:pt>
                <c:pt idx="1215">
                  <c:v>110.94</c:v>
                </c:pt>
                <c:pt idx="1216">
                  <c:v>111.04</c:v>
                </c:pt>
                <c:pt idx="1217">
                  <c:v>111.14</c:v>
                </c:pt>
                <c:pt idx="1218">
                  <c:v>111.24</c:v>
                </c:pt>
                <c:pt idx="1219">
                  <c:v>111.34</c:v>
                </c:pt>
                <c:pt idx="1220">
                  <c:v>111.44</c:v>
                </c:pt>
                <c:pt idx="1221">
                  <c:v>111.54</c:v>
                </c:pt>
                <c:pt idx="1222">
                  <c:v>111.64</c:v>
                </c:pt>
                <c:pt idx="1223">
                  <c:v>111.74</c:v>
                </c:pt>
                <c:pt idx="1224">
                  <c:v>111.84</c:v>
                </c:pt>
                <c:pt idx="1225">
                  <c:v>111.94</c:v>
                </c:pt>
                <c:pt idx="1226">
                  <c:v>112.04</c:v>
                </c:pt>
                <c:pt idx="1227">
                  <c:v>112.14</c:v>
                </c:pt>
                <c:pt idx="1228">
                  <c:v>112.24</c:v>
                </c:pt>
                <c:pt idx="1229">
                  <c:v>112.34</c:v>
                </c:pt>
                <c:pt idx="1230">
                  <c:v>112.44</c:v>
                </c:pt>
                <c:pt idx="1231">
                  <c:v>112.54</c:v>
                </c:pt>
                <c:pt idx="1232">
                  <c:v>112.64</c:v>
                </c:pt>
                <c:pt idx="1233">
                  <c:v>112.74</c:v>
                </c:pt>
                <c:pt idx="1234">
                  <c:v>112.84</c:v>
                </c:pt>
                <c:pt idx="1235">
                  <c:v>112.94</c:v>
                </c:pt>
                <c:pt idx="1236">
                  <c:v>113.04</c:v>
                </c:pt>
                <c:pt idx="1237">
                  <c:v>113.14</c:v>
                </c:pt>
                <c:pt idx="1238">
                  <c:v>113.24</c:v>
                </c:pt>
                <c:pt idx="1239">
                  <c:v>113.34</c:v>
                </c:pt>
                <c:pt idx="1240">
                  <c:v>113.44</c:v>
                </c:pt>
                <c:pt idx="1241">
                  <c:v>113.54</c:v>
                </c:pt>
                <c:pt idx="1242">
                  <c:v>113.64</c:v>
                </c:pt>
                <c:pt idx="1243">
                  <c:v>113.74</c:v>
                </c:pt>
                <c:pt idx="1244">
                  <c:v>113.84</c:v>
                </c:pt>
                <c:pt idx="1245">
                  <c:v>113.94</c:v>
                </c:pt>
                <c:pt idx="1246">
                  <c:v>114.04</c:v>
                </c:pt>
                <c:pt idx="1247">
                  <c:v>114.14</c:v>
                </c:pt>
                <c:pt idx="1248">
                  <c:v>114.24</c:v>
                </c:pt>
                <c:pt idx="1249">
                  <c:v>114.34</c:v>
                </c:pt>
                <c:pt idx="1250">
                  <c:v>114.44</c:v>
                </c:pt>
                <c:pt idx="1251">
                  <c:v>114.54</c:v>
                </c:pt>
                <c:pt idx="1252">
                  <c:v>114.64</c:v>
                </c:pt>
                <c:pt idx="1253">
                  <c:v>114.74</c:v>
                </c:pt>
                <c:pt idx="1254">
                  <c:v>114.84</c:v>
                </c:pt>
                <c:pt idx="1255">
                  <c:v>114.94</c:v>
                </c:pt>
                <c:pt idx="1256">
                  <c:v>115.04</c:v>
                </c:pt>
                <c:pt idx="1257">
                  <c:v>115.14</c:v>
                </c:pt>
                <c:pt idx="1258">
                  <c:v>115.24</c:v>
                </c:pt>
                <c:pt idx="1259">
                  <c:v>115.34</c:v>
                </c:pt>
                <c:pt idx="1260">
                  <c:v>115.44</c:v>
                </c:pt>
                <c:pt idx="1261">
                  <c:v>115.54</c:v>
                </c:pt>
                <c:pt idx="1262">
                  <c:v>115.64</c:v>
                </c:pt>
                <c:pt idx="1263">
                  <c:v>115.74</c:v>
                </c:pt>
                <c:pt idx="1264">
                  <c:v>115.84</c:v>
                </c:pt>
                <c:pt idx="1265">
                  <c:v>115.94</c:v>
                </c:pt>
                <c:pt idx="1266">
                  <c:v>116.04</c:v>
                </c:pt>
                <c:pt idx="1267">
                  <c:v>116.14</c:v>
                </c:pt>
                <c:pt idx="1268">
                  <c:v>116.24</c:v>
                </c:pt>
                <c:pt idx="1269">
                  <c:v>116.34</c:v>
                </c:pt>
                <c:pt idx="1270">
                  <c:v>116.44</c:v>
                </c:pt>
                <c:pt idx="1271">
                  <c:v>116.54</c:v>
                </c:pt>
                <c:pt idx="1272">
                  <c:v>116.64</c:v>
                </c:pt>
                <c:pt idx="1273">
                  <c:v>116.74</c:v>
                </c:pt>
                <c:pt idx="1274">
                  <c:v>116.84</c:v>
                </c:pt>
                <c:pt idx="1275">
                  <c:v>116.94</c:v>
                </c:pt>
                <c:pt idx="1276">
                  <c:v>117.04</c:v>
                </c:pt>
                <c:pt idx="1277">
                  <c:v>117.14</c:v>
                </c:pt>
                <c:pt idx="1278">
                  <c:v>117.24</c:v>
                </c:pt>
                <c:pt idx="1279">
                  <c:v>117.34</c:v>
                </c:pt>
                <c:pt idx="1280">
                  <c:v>117.44</c:v>
                </c:pt>
                <c:pt idx="1281">
                  <c:v>117.54</c:v>
                </c:pt>
                <c:pt idx="1282">
                  <c:v>117.64</c:v>
                </c:pt>
                <c:pt idx="1283">
                  <c:v>117.74</c:v>
                </c:pt>
                <c:pt idx="1284">
                  <c:v>117.84</c:v>
                </c:pt>
                <c:pt idx="1285">
                  <c:v>117.94</c:v>
                </c:pt>
                <c:pt idx="1286">
                  <c:v>118.04</c:v>
                </c:pt>
                <c:pt idx="1287">
                  <c:v>118.14</c:v>
                </c:pt>
                <c:pt idx="1288">
                  <c:v>118.24</c:v>
                </c:pt>
                <c:pt idx="1289">
                  <c:v>118.34</c:v>
                </c:pt>
                <c:pt idx="1290">
                  <c:v>118.44</c:v>
                </c:pt>
                <c:pt idx="1291">
                  <c:v>118.54</c:v>
                </c:pt>
                <c:pt idx="1292">
                  <c:v>118.64</c:v>
                </c:pt>
                <c:pt idx="1293">
                  <c:v>118.74</c:v>
                </c:pt>
                <c:pt idx="1294">
                  <c:v>118.84</c:v>
                </c:pt>
                <c:pt idx="1295">
                  <c:v>118.94</c:v>
                </c:pt>
                <c:pt idx="1296">
                  <c:v>119.04</c:v>
                </c:pt>
                <c:pt idx="1297">
                  <c:v>119.14</c:v>
                </c:pt>
                <c:pt idx="1298">
                  <c:v>119.24</c:v>
                </c:pt>
                <c:pt idx="1299">
                  <c:v>119.34</c:v>
                </c:pt>
                <c:pt idx="1300">
                  <c:v>119.44</c:v>
                </c:pt>
                <c:pt idx="1301">
                  <c:v>119.54</c:v>
                </c:pt>
                <c:pt idx="1302">
                  <c:v>119.64</c:v>
                </c:pt>
                <c:pt idx="1303">
                  <c:v>119.74</c:v>
                </c:pt>
                <c:pt idx="1304">
                  <c:v>119.84</c:v>
                </c:pt>
                <c:pt idx="1305">
                  <c:v>119.94</c:v>
                </c:pt>
                <c:pt idx="1306">
                  <c:v>120.04</c:v>
                </c:pt>
                <c:pt idx="1307">
                  <c:v>120.14</c:v>
                </c:pt>
                <c:pt idx="1308">
                  <c:v>120.24</c:v>
                </c:pt>
                <c:pt idx="1309">
                  <c:v>120.34</c:v>
                </c:pt>
                <c:pt idx="1310">
                  <c:v>120.44</c:v>
                </c:pt>
                <c:pt idx="1311">
                  <c:v>120.54</c:v>
                </c:pt>
                <c:pt idx="1312">
                  <c:v>120.64</c:v>
                </c:pt>
                <c:pt idx="1313">
                  <c:v>120.74</c:v>
                </c:pt>
                <c:pt idx="1314">
                  <c:v>120.84</c:v>
                </c:pt>
                <c:pt idx="1315">
                  <c:v>120.94</c:v>
                </c:pt>
                <c:pt idx="1316">
                  <c:v>121.04</c:v>
                </c:pt>
                <c:pt idx="1317">
                  <c:v>121.14</c:v>
                </c:pt>
                <c:pt idx="1318">
                  <c:v>121.24</c:v>
                </c:pt>
                <c:pt idx="1319">
                  <c:v>121.34</c:v>
                </c:pt>
                <c:pt idx="1320">
                  <c:v>121.44</c:v>
                </c:pt>
                <c:pt idx="1321">
                  <c:v>121.54</c:v>
                </c:pt>
                <c:pt idx="1322">
                  <c:v>121.64</c:v>
                </c:pt>
                <c:pt idx="1323">
                  <c:v>121.74</c:v>
                </c:pt>
                <c:pt idx="1324">
                  <c:v>121.84</c:v>
                </c:pt>
                <c:pt idx="1325">
                  <c:v>121.94</c:v>
                </c:pt>
                <c:pt idx="1326">
                  <c:v>122.04</c:v>
                </c:pt>
                <c:pt idx="1327">
                  <c:v>122.14</c:v>
                </c:pt>
                <c:pt idx="1328">
                  <c:v>122.24</c:v>
                </c:pt>
                <c:pt idx="1329">
                  <c:v>122.34</c:v>
                </c:pt>
                <c:pt idx="1330">
                  <c:v>122.44</c:v>
                </c:pt>
                <c:pt idx="1331">
                  <c:v>122.54</c:v>
                </c:pt>
                <c:pt idx="1332">
                  <c:v>122.64</c:v>
                </c:pt>
                <c:pt idx="1333">
                  <c:v>122.74</c:v>
                </c:pt>
                <c:pt idx="1334">
                  <c:v>122.84</c:v>
                </c:pt>
                <c:pt idx="1335">
                  <c:v>122.94</c:v>
                </c:pt>
                <c:pt idx="1336">
                  <c:v>123.04</c:v>
                </c:pt>
                <c:pt idx="1337">
                  <c:v>123.14</c:v>
                </c:pt>
                <c:pt idx="1338">
                  <c:v>123.24</c:v>
                </c:pt>
                <c:pt idx="1339">
                  <c:v>123.34</c:v>
                </c:pt>
                <c:pt idx="1340">
                  <c:v>123.44</c:v>
                </c:pt>
                <c:pt idx="1341">
                  <c:v>123.54</c:v>
                </c:pt>
                <c:pt idx="1342">
                  <c:v>123.64</c:v>
                </c:pt>
                <c:pt idx="1343">
                  <c:v>123.74</c:v>
                </c:pt>
                <c:pt idx="1344">
                  <c:v>123.84</c:v>
                </c:pt>
                <c:pt idx="1345">
                  <c:v>123.94</c:v>
                </c:pt>
                <c:pt idx="1346">
                  <c:v>124.04</c:v>
                </c:pt>
                <c:pt idx="1347">
                  <c:v>124.14</c:v>
                </c:pt>
                <c:pt idx="1348">
                  <c:v>124.24</c:v>
                </c:pt>
                <c:pt idx="1349">
                  <c:v>124.34</c:v>
                </c:pt>
                <c:pt idx="1350">
                  <c:v>124.44</c:v>
                </c:pt>
                <c:pt idx="1351">
                  <c:v>124.54</c:v>
                </c:pt>
                <c:pt idx="1352">
                  <c:v>124.64</c:v>
                </c:pt>
                <c:pt idx="1353">
                  <c:v>124.74</c:v>
                </c:pt>
                <c:pt idx="1354">
                  <c:v>124.84</c:v>
                </c:pt>
                <c:pt idx="1355">
                  <c:v>124.94</c:v>
                </c:pt>
                <c:pt idx="1356">
                  <c:v>125.04</c:v>
                </c:pt>
                <c:pt idx="1357">
                  <c:v>125.14</c:v>
                </c:pt>
                <c:pt idx="1358">
                  <c:v>125.24</c:v>
                </c:pt>
                <c:pt idx="1359">
                  <c:v>125.34</c:v>
                </c:pt>
                <c:pt idx="1360">
                  <c:v>125.44</c:v>
                </c:pt>
                <c:pt idx="1361">
                  <c:v>125.54</c:v>
                </c:pt>
                <c:pt idx="1362">
                  <c:v>125.64</c:v>
                </c:pt>
                <c:pt idx="1363">
                  <c:v>125.74</c:v>
                </c:pt>
                <c:pt idx="1364">
                  <c:v>125.84</c:v>
                </c:pt>
                <c:pt idx="1365">
                  <c:v>125.94</c:v>
                </c:pt>
                <c:pt idx="1366">
                  <c:v>126.04</c:v>
                </c:pt>
                <c:pt idx="1367">
                  <c:v>126.14</c:v>
                </c:pt>
                <c:pt idx="1368">
                  <c:v>126.24</c:v>
                </c:pt>
                <c:pt idx="1369">
                  <c:v>126.34</c:v>
                </c:pt>
                <c:pt idx="1370">
                  <c:v>126.44</c:v>
                </c:pt>
                <c:pt idx="1371">
                  <c:v>126.54</c:v>
                </c:pt>
                <c:pt idx="1372">
                  <c:v>126.64</c:v>
                </c:pt>
                <c:pt idx="1373">
                  <c:v>126.74</c:v>
                </c:pt>
                <c:pt idx="1374">
                  <c:v>126.84</c:v>
                </c:pt>
                <c:pt idx="1375">
                  <c:v>126.94</c:v>
                </c:pt>
                <c:pt idx="1376">
                  <c:v>127.04</c:v>
                </c:pt>
                <c:pt idx="1377">
                  <c:v>127.14</c:v>
                </c:pt>
                <c:pt idx="1378">
                  <c:v>127.24</c:v>
                </c:pt>
                <c:pt idx="1379">
                  <c:v>127.34</c:v>
                </c:pt>
                <c:pt idx="1380">
                  <c:v>127.44</c:v>
                </c:pt>
                <c:pt idx="1381">
                  <c:v>127.54</c:v>
                </c:pt>
                <c:pt idx="1382">
                  <c:v>127.64</c:v>
                </c:pt>
                <c:pt idx="1383">
                  <c:v>127.74</c:v>
                </c:pt>
                <c:pt idx="1384">
                  <c:v>127.84</c:v>
                </c:pt>
                <c:pt idx="1385">
                  <c:v>127.94</c:v>
                </c:pt>
                <c:pt idx="1386">
                  <c:v>128.04</c:v>
                </c:pt>
                <c:pt idx="1387">
                  <c:v>128.13999999999999</c:v>
                </c:pt>
                <c:pt idx="1388">
                  <c:v>128.24</c:v>
                </c:pt>
                <c:pt idx="1389">
                  <c:v>128.34</c:v>
                </c:pt>
                <c:pt idx="1390">
                  <c:v>128.44</c:v>
                </c:pt>
                <c:pt idx="1391">
                  <c:v>128.54</c:v>
                </c:pt>
                <c:pt idx="1392">
                  <c:v>128.63999999999999</c:v>
                </c:pt>
                <c:pt idx="1393">
                  <c:v>128.74</c:v>
                </c:pt>
                <c:pt idx="1394">
                  <c:v>128.84</c:v>
                </c:pt>
                <c:pt idx="1395">
                  <c:v>128.94</c:v>
                </c:pt>
                <c:pt idx="1396">
                  <c:v>129.04</c:v>
                </c:pt>
                <c:pt idx="1397">
                  <c:v>129.13999999999999</c:v>
                </c:pt>
                <c:pt idx="1398">
                  <c:v>129.24</c:v>
                </c:pt>
                <c:pt idx="1399">
                  <c:v>129.34</c:v>
                </c:pt>
                <c:pt idx="1400">
                  <c:v>129.44</c:v>
                </c:pt>
                <c:pt idx="1401">
                  <c:v>129.54</c:v>
                </c:pt>
                <c:pt idx="1402">
                  <c:v>129.63999999999999</c:v>
                </c:pt>
                <c:pt idx="1403">
                  <c:v>129.74</c:v>
                </c:pt>
                <c:pt idx="1404">
                  <c:v>129.84</c:v>
                </c:pt>
                <c:pt idx="1405">
                  <c:v>129.94</c:v>
                </c:pt>
                <c:pt idx="1406">
                  <c:v>130.04</c:v>
                </c:pt>
                <c:pt idx="1407">
                  <c:v>130.13999999999999</c:v>
                </c:pt>
                <c:pt idx="1408">
                  <c:v>130.24</c:v>
                </c:pt>
                <c:pt idx="1409">
                  <c:v>130.34</c:v>
                </c:pt>
                <c:pt idx="1410">
                  <c:v>130.44</c:v>
                </c:pt>
                <c:pt idx="1411">
                  <c:v>130.54</c:v>
                </c:pt>
                <c:pt idx="1412">
                  <c:v>130.63999999999999</c:v>
                </c:pt>
                <c:pt idx="1413">
                  <c:v>130.74</c:v>
                </c:pt>
                <c:pt idx="1414">
                  <c:v>130.84</c:v>
                </c:pt>
                <c:pt idx="1415">
                  <c:v>130.94</c:v>
                </c:pt>
                <c:pt idx="1416">
                  <c:v>131.04</c:v>
                </c:pt>
                <c:pt idx="1417">
                  <c:v>131.13999999999999</c:v>
                </c:pt>
                <c:pt idx="1418">
                  <c:v>131.24</c:v>
                </c:pt>
                <c:pt idx="1419">
                  <c:v>131.34</c:v>
                </c:pt>
                <c:pt idx="1420">
                  <c:v>131.44</c:v>
                </c:pt>
                <c:pt idx="1421">
                  <c:v>131.54</c:v>
                </c:pt>
                <c:pt idx="1422">
                  <c:v>131.63999999999999</c:v>
                </c:pt>
                <c:pt idx="1423">
                  <c:v>131.74</c:v>
                </c:pt>
                <c:pt idx="1424">
                  <c:v>131.84</c:v>
                </c:pt>
                <c:pt idx="1425">
                  <c:v>131.94</c:v>
                </c:pt>
                <c:pt idx="1426">
                  <c:v>132.04</c:v>
                </c:pt>
                <c:pt idx="1427">
                  <c:v>132.13999999999999</c:v>
                </c:pt>
                <c:pt idx="1428">
                  <c:v>132.24</c:v>
                </c:pt>
                <c:pt idx="1429">
                  <c:v>132.34</c:v>
                </c:pt>
                <c:pt idx="1430">
                  <c:v>132.44</c:v>
                </c:pt>
                <c:pt idx="1431">
                  <c:v>132.54</c:v>
                </c:pt>
                <c:pt idx="1432">
                  <c:v>132.63999999999999</c:v>
                </c:pt>
                <c:pt idx="1433">
                  <c:v>132.74</c:v>
                </c:pt>
                <c:pt idx="1434">
                  <c:v>132.84</c:v>
                </c:pt>
                <c:pt idx="1435">
                  <c:v>132.94</c:v>
                </c:pt>
                <c:pt idx="1436">
                  <c:v>133.04</c:v>
                </c:pt>
                <c:pt idx="1437">
                  <c:v>133.13999999999999</c:v>
                </c:pt>
                <c:pt idx="1438">
                  <c:v>133.24</c:v>
                </c:pt>
                <c:pt idx="1439">
                  <c:v>133.34</c:v>
                </c:pt>
                <c:pt idx="1440">
                  <c:v>133.44</c:v>
                </c:pt>
                <c:pt idx="1441">
                  <c:v>133.54</c:v>
                </c:pt>
                <c:pt idx="1442">
                  <c:v>133.63999999999999</c:v>
                </c:pt>
                <c:pt idx="1443">
                  <c:v>133.74</c:v>
                </c:pt>
                <c:pt idx="1444">
                  <c:v>133.84</c:v>
                </c:pt>
                <c:pt idx="1445">
                  <c:v>133.94</c:v>
                </c:pt>
                <c:pt idx="1446">
                  <c:v>134.04</c:v>
                </c:pt>
                <c:pt idx="1447">
                  <c:v>134.13999999999999</c:v>
                </c:pt>
                <c:pt idx="1448">
                  <c:v>134.24</c:v>
                </c:pt>
                <c:pt idx="1449">
                  <c:v>134.34</c:v>
                </c:pt>
                <c:pt idx="1450">
                  <c:v>134.44</c:v>
                </c:pt>
                <c:pt idx="1451">
                  <c:v>134.54</c:v>
                </c:pt>
                <c:pt idx="1452">
                  <c:v>134.63999999999999</c:v>
                </c:pt>
                <c:pt idx="1453">
                  <c:v>134.74</c:v>
                </c:pt>
                <c:pt idx="1454">
                  <c:v>134.84</c:v>
                </c:pt>
                <c:pt idx="1455">
                  <c:v>134.94</c:v>
                </c:pt>
                <c:pt idx="1456">
                  <c:v>135.04</c:v>
                </c:pt>
                <c:pt idx="1457">
                  <c:v>135.13999999999999</c:v>
                </c:pt>
                <c:pt idx="1458">
                  <c:v>135.24</c:v>
                </c:pt>
                <c:pt idx="1459">
                  <c:v>135.34</c:v>
                </c:pt>
                <c:pt idx="1460">
                  <c:v>135.44</c:v>
                </c:pt>
                <c:pt idx="1461">
                  <c:v>135.54</c:v>
                </c:pt>
                <c:pt idx="1462">
                  <c:v>135.63999999999999</c:v>
                </c:pt>
                <c:pt idx="1463">
                  <c:v>135.74</c:v>
                </c:pt>
                <c:pt idx="1464">
                  <c:v>135.84</c:v>
                </c:pt>
                <c:pt idx="1465">
                  <c:v>135.94</c:v>
                </c:pt>
                <c:pt idx="1466">
                  <c:v>136.04</c:v>
                </c:pt>
                <c:pt idx="1467">
                  <c:v>136.13999999999999</c:v>
                </c:pt>
                <c:pt idx="1468">
                  <c:v>136.24</c:v>
                </c:pt>
                <c:pt idx="1469">
                  <c:v>136.34</c:v>
                </c:pt>
                <c:pt idx="1470">
                  <c:v>136.44</c:v>
                </c:pt>
                <c:pt idx="1471">
                  <c:v>136.54</c:v>
                </c:pt>
                <c:pt idx="1472">
                  <c:v>136.63999999999999</c:v>
                </c:pt>
                <c:pt idx="1473">
                  <c:v>136.74</c:v>
                </c:pt>
                <c:pt idx="1474">
                  <c:v>136.84</c:v>
                </c:pt>
                <c:pt idx="1475">
                  <c:v>136.94</c:v>
                </c:pt>
                <c:pt idx="1476">
                  <c:v>137.04</c:v>
                </c:pt>
                <c:pt idx="1477">
                  <c:v>137.13999999999999</c:v>
                </c:pt>
                <c:pt idx="1478">
                  <c:v>137.24</c:v>
                </c:pt>
                <c:pt idx="1479">
                  <c:v>137.34</c:v>
                </c:pt>
                <c:pt idx="1480">
                  <c:v>137.44</c:v>
                </c:pt>
                <c:pt idx="1481">
                  <c:v>137.54</c:v>
                </c:pt>
                <c:pt idx="1482">
                  <c:v>137.63999999999999</c:v>
                </c:pt>
                <c:pt idx="1483">
                  <c:v>137.74</c:v>
                </c:pt>
                <c:pt idx="1484">
                  <c:v>137.84</c:v>
                </c:pt>
                <c:pt idx="1485">
                  <c:v>137.94</c:v>
                </c:pt>
                <c:pt idx="1486">
                  <c:v>138.04</c:v>
                </c:pt>
                <c:pt idx="1487">
                  <c:v>138.13999999999999</c:v>
                </c:pt>
                <c:pt idx="1488">
                  <c:v>138.24</c:v>
                </c:pt>
                <c:pt idx="1489">
                  <c:v>138.34</c:v>
                </c:pt>
                <c:pt idx="1490">
                  <c:v>138.44</c:v>
                </c:pt>
                <c:pt idx="1491">
                  <c:v>138.54</c:v>
                </c:pt>
                <c:pt idx="1492">
                  <c:v>138.63999999999999</c:v>
                </c:pt>
                <c:pt idx="1493">
                  <c:v>138.74</c:v>
                </c:pt>
                <c:pt idx="1494">
                  <c:v>138.84</c:v>
                </c:pt>
                <c:pt idx="1495">
                  <c:v>138.94</c:v>
                </c:pt>
                <c:pt idx="1496">
                  <c:v>139.04</c:v>
                </c:pt>
                <c:pt idx="1497">
                  <c:v>139.13999999999999</c:v>
                </c:pt>
                <c:pt idx="1498">
                  <c:v>139.24</c:v>
                </c:pt>
                <c:pt idx="1499">
                  <c:v>139.34</c:v>
                </c:pt>
                <c:pt idx="1500">
                  <c:v>139.44</c:v>
                </c:pt>
                <c:pt idx="1501">
                  <c:v>139.54</c:v>
                </c:pt>
                <c:pt idx="1502">
                  <c:v>139.63999999999999</c:v>
                </c:pt>
                <c:pt idx="1503">
                  <c:v>139.74</c:v>
                </c:pt>
                <c:pt idx="1504">
                  <c:v>139.84</c:v>
                </c:pt>
                <c:pt idx="1505">
                  <c:v>139.94</c:v>
                </c:pt>
                <c:pt idx="1506">
                  <c:v>140.04</c:v>
                </c:pt>
                <c:pt idx="1507">
                  <c:v>140.13999999999999</c:v>
                </c:pt>
                <c:pt idx="1508">
                  <c:v>140.24</c:v>
                </c:pt>
                <c:pt idx="1509">
                  <c:v>140.34</c:v>
                </c:pt>
                <c:pt idx="1510">
                  <c:v>140.44</c:v>
                </c:pt>
                <c:pt idx="1511">
                  <c:v>140.54</c:v>
                </c:pt>
                <c:pt idx="1512">
                  <c:v>140.63999999999999</c:v>
                </c:pt>
                <c:pt idx="1513">
                  <c:v>140.74</c:v>
                </c:pt>
                <c:pt idx="1514">
                  <c:v>140.84</c:v>
                </c:pt>
                <c:pt idx="1515">
                  <c:v>140.94</c:v>
                </c:pt>
                <c:pt idx="1516">
                  <c:v>141.04</c:v>
                </c:pt>
                <c:pt idx="1517">
                  <c:v>141.13999999999999</c:v>
                </c:pt>
                <c:pt idx="1518">
                  <c:v>141.24</c:v>
                </c:pt>
                <c:pt idx="1519">
                  <c:v>141.34</c:v>
                </c:pt>
                <c:pt idx="1520">
                  <c:v>141.44</c:v>
                </c:pt>
                <c:pt idx="1521">
                  <c:v>141.54</c:v>
                </c:pt>
                <c:pt idx="1522">
                  <c:v>141.63999999999999</c:v>
                </c:pt>
                <c:pt idx="1523">
                  <c:v>141.74</c:v>
                </c:pt>
                <c:pt idx="1524">
                  <c:v>141.84</c:v>
                </c:pt>
                <c:pt idx="1525">
                  <c:v>141.94</c:v>
                </c:pt>
                <c:pt idx="1526">
                  <c:v>142.04</c:v>
                </c:pt>
                <c:pt idx="1527">
                  <c:v>142.13999999999999</c:v>
                </c:pt>
                <c:pt idx="1528">
                  <c:v>142.24</c:v>
                </c:pt>
                <c:pt idx="1529">
                  <c:v>142.34</c:v>
                </c:pt>
                <c:pt idx="1530">
                  <c:v>142.44</c:v>
                </c:pt>
                <c:pt idx="1531">
                  <c:v>142.54</c:v>
                </c:pt>
                <c:pt idx="1532">
                  <c:v>142.63999999999999</c:v>
                </c:pt>
                <c:pt idx="1533">
                  <c:v>142.74</c:v>
                </c:pt>
                <c:pt idx="1534">
                  <c:v>142.84</c:v>
                </c:pt>
                <c:pt idx="1535">
                  <c:v>142.94</c:v>
                </c:pt>
                <c:pt idx="1536">
                  <c:v>143.04</c:v>
                </c:pt>
                <c:pt idx="1537">
                  <c:v>143.13999999999999</c:v>
                </c:pt>
                <c:pt idx="1538">
                  <c:v>143.24</c:v>
                </c:pt>
                <c:pt idx="1539">
                  <c:v>143.34</c:v>
                </c:pt>
                <c:pt idx="1540">
                  <c:v>143.44</c:v>
                </c:pt>
                <c:pt idx="1541">
                  <c:v>143.54</c:v>
                </c:pt>
                <c:pt idx="1542">
                  <c:v>143.63999999999999</c:v>
                </c:pt>
                <c:pt idx="1543">
                  <c:v>143.74</c:v>
                </c:pt>
                <c:pt idx="1544">
                  <c:v>143.84</c:v>
                </c:pt>
                <c:pt idx="1545">
                  <c:v>143.94</c:v>
                </c:pt>
                <c:pt idx="1546">
                  <c:v>144.04</c:v>
                </c:pt>
                <c:pt idx="1547">
                  <c:v>144.13999999999999</c:v>
                </c:pt>
                <c:pt idx="1548">
                  <c:v>144.24</c:v>
                </c:pt>
                <c:pt idx="1549">
                  <c:v>144.34</c:v>
                </c:pt>
                <c:pt idx="1550">
                  <c:v>144.44</c:v>
                </c:pt>
                <c:pt idx="1551">
                  <c:v>144.54</c:v>
                </c:pt>
                <c:pt idx="1552">
                  <c:v>144.63999999999999</c:v>
                </c:pt>
                <c:pt idx="1553">
                  <c:v>144.74</c:v>
                </c:pt>
                <c:pt idx="1554">
                  <c:v>144.84</c:v>
                </c:pt>
                <c:pt idx="1555">
                  <c:v>144.94</c:v>
                </c:pt>
                <c:pt idx="1556">
                  <c:v>145.04</c:v>
                </c:pt>
                <c:pt idx="1557">
                  <c:v>145.13999999999999</c:v>
                </c:pt>
                <c:pt idx="1558">
                  <c:v>145.24</c:v>
                </c:pt>
                <c:pt idx="1559">
                  <c:v>145.34</c:v>
                </c:pt>
                <c:pt idx="1560">
                  <c:v>145.44</c:v>
                </c:pt>
                <c:pt idx="1561">
                  <c:v>145.54</c:v>
                </c:pt>
                <c:pt idx="1562">
                  <c:v>145.63999999999999</c:v>
                </c:pt>
                <c:pt idx="1563">
                  <c:v>145.74</c:v>
                </c:pt>
                <c:pt idx="1564">
                  <c:v>145.84</c:v>
                </c:pt>
                <c:pt idx="1565">
                  <c:v>145.94</c:v>
                </c:pt>
                <c:pt idx="1566">
                  <c:v>146.04</c:v>
                </c:pt>
                <c:pt idx="1567">
                  <c:v>146.13999999999999</c:v>
                </c:pt>
                <c:pt idx="1568">
                  <c:v>146.24</c:v>
                </c:pt>
                <c:pt idx="1569">
                  <c:v>146.34</c:v>
                </c:pt>
                <c:pt idx="1570">
                  <c:v>146.44</c:v>
                </c:pt>
                <c:pt idx="1571">
                  <c:v>146.54</c:v>
                </c:pt>
                <c:pt idx="1572">
                  <c:v>146.63999999999999</c:v>
                </c:pt>
                <c:pt idx="1573">
                  <c:v>146.74</c:v>
                </c:pt>
                <c:pt idx="1574">
                  <c:v>146.84</c:v>
                </c:pt>
                <c:pt idx="1575">
                  <c:v>146.94</c:v>
                </c:pt>
                <c:pt idx="1576">
                  <c:v>147.04</c:v>
                </c:pt>
                <c:pt idx="1577">
                  <c:v>147.13999999999999</c:v>
                </c:pt>
                <c:pt idx="1578">
                  <c:v>147.24</c:v>
                </c:pt>
                <c:pt idx="1579">
                  <c:v>147.34</c:v>
                </c:pt>
                <c:pt idx="1580">
                  <c:v>147.44</c:v>
                </c:pt>
                <c:pt idx="1581">
                  <c:v>147.54</c:v>
                </c:pt>
                <c:pt idx="1582">
                  <c:v>147.63999999999999</c:v>
                </c:pt>
                <c:pt idx="1583">
                  <c:v>147.74</c:v>
                </c:pt>
                <c:pt idx="1584">
                  <c:v>147.84</c:v>
                </c:pt>
                <c:pt idx="1585">
                  <c:v>147.94</c:v>
                </c:pt>
                <c:pt idx="1586">
                  <c:v>148.04</c:v>
                </c:pt>
                <c:pt idx="1587">
                  <c:v>148.13999999999999</c:v>
                </c:pt>
                <c:pt idx="1588">
                  <c:v>148.24</c:v>
                </c:pt>
                <c:pt idx="1589">
                  <c:v>148.34</c:v>
                </c:pt>
                <c:pt idx="1590">
                  <c:v>148.44</c:v>
                </c:pt>
                <c:pt idx="1591">
                  <c:v>148.54</c:v>
                </c:pt>
                <c:pt idx="1592">
                  <c:v>148.63999999999999</c:v>
                </c:pt>
                <c:pt idx="1593">
                  <c:v>148.74</c:v>
                </c:pt>
                <c:pt idx="1594">
                  <c:v>148.84</c:v>
                </c:pt>
                <c:pt idx="1595">
                  <c:v>148.94</c:v>
                </c:pt>
                <c:pt idx="1596">
                  <c:v>149.04</c:v>
                </c:pt>
                <c:pt idx="1597">
                  <c:v>149.13999999999999</c:v>
                </c:pt>
                <c:pt idx="1598">
                  <c:v>149.24</c:v>
                </c:pt>
                <c:pt idx="1599">
                  <c:v>149.34</c:v>
                </c:pt>
                <c:pt idx="1600">
                  <c:v>149.44</c:v>
                </c:pt>
                <c:pt idx="1601">
                  <c:v>149.54</c:v>
                </c:pt>
                <c:pt idx="1602">
                  <c:v>149.63999999999999</c:v>
                </c:pt>
                <c:pt idx="1603">
                  <c:v>149.74</c:v>
                </c:pt>
                <c:pt idx="1604">
                  <c:v>149.84</c:v>
                </c:pt>
                <c:pt idx="1605">
                  <c:v>149.94</c:v>
                </c:pt>
                <c:pt idx="1606">
                  <c:v>150.04</c:v>
                </c:pt>
                <c:pt idx="1607">
                  <c:v>150.13999999999999</c:v>
                </c:pt>
                <c:pt idx="1608">
                  <c:v>150.24</c:v>
                </c:pt>
                <c:pt idx="1609">
                  <c:v>150.34</c:v>
                </c:pt>
                <c:pt idx="1610">
                  <c:v>150.44</c:v>
                </c:pt>
                <c:pt idx="1611">
                  <c:v>150.54</c:v>
                </c:pt>
                <c:pt idx="1612">
                  <c:v>150.63999999999999</c:v>
                </c:pt>
                <c:pt idx="1613">
                  <c:v>150.74</c:v>
                </c:pt>
                <c:pt idx="1614">
                  <c:v>150.84</c:v>
                </c:pt>
                <c:pt idx="1615">
                  <c:v>150.94</c:v>
                </c:pt>
                <c:pt idx="1616">
                  <c:v>151.04</c:v>
                </c:pt>
                <c:pt idx="1617">
                  <c:v>151.13999999999999</c:v>
                </c:pt>
                <c:pt idx="1618">
                  <c:v>151.24</c:v>
                </c:pt>
                <c:pt idx="1619">
                  <c:v>151.34</c:v>
                </c:pt>
                <c:pt idx="1620">
                  <c:v>151.44</c:v>
                </c:pt>
                <c:pt idx="1621">
                  <c:v>151.54</c:v>
                </c:pt>
                <c:pt idx="1622">
                  <c:v>151.63999999999999</c:v>
                </c:pt>
                <c:pt idx="1623">
                  <c:v>151.74</c:v>
                </c:pt>
                <c:pt idx="1624">
                  <c:v>151.84</c:v>
                </c:pt>
                <c:pt idx="1625">
                  <c:v>151.94</c:v>
                </c:pt>
                <c:pt idx="1626">
                  <c:v>152.04</c:v>
                </c:pt>
                <c:pt idx="1627">
                  <c:v>152.13999999999999</c:v>
                </c:pt>
                <c:pt idx="1628">
                  <c:v>152.24</c:v>
                </c:pt>
                <c:pt idx="1629">
                  <c:v>152.34</c:v>
                </c:pt>
                <c:pt idx="1630">
                  <c:v>152.44</c:v>
                </c:pt>
                <c:pt idx="1631">
                  <c:v>152.54</c:v>
                </c:pt>
                <c:pt idx="1632">
                  <c:v>152.63999999999999</c:v>
                </c:pt>
                <c:pt idx="1633">
                  <c:v>152.74</c:v>
                </c:pt>
                <c:pt idx="1634">
                  <c:v>152.84</c:v>
                </c:pt>
                <c:pt idx="1635">
                  <c:v>152.94</c:v>
                </c:pt>
                <c:pt idx="1636">
                  <c:v>153.04</c:v>
                </c:pt>
                <c:pt idx="1637">
                  <c:v>153.13999999999999</c:v>
                </c:pt>
                <c:pt idx="1638">
                  <c:v>153.24</c:v>
                </c:pt>
                <c:pt idx="1639">
                  <c:v>153.34</c:v>
                </c:pt>
                <c:pt idx="1640">
                  <c:v>153.44</c:v>
                </c:pt>
                <c:pt idx="1641">
                  <c:v>153.54</c:v>
                </c:pt>
                <c:pt idx="1642">
                  <c:v>153.63999999999999</c:v>
                </c:pt>
                <c:pt idx="1643">
                  <c:v>153.74</c:v>
                </c:pt>
                <c:pt idx="1644">
                  <c:v>153.84</c:v>
                </c:pt>
                <c:pt idx="1645">
                  <c:v>153.94</c:v>
                </c:pt>
                <c:pt idx="1646">
                  <c:v>154.04</c:v>
                </c:pt>
                <c:pt idx="1647">
                  <c:v>154.13999999999999</c:v>
                </c:pt>
                <c:pt idx="1648">
                  <c:v>154.24</c:v>
                </c:pt>
                <c:pt idx="1649">
                  <c:v>154.34</c:v>
                </c:pt>
                <c:pt idx="1650">
                  <c:v>154.44</c:v>
                </c:pt>
                <c:pt idx="1651">
                  <c:v>154.54</c:v>
                </c:pt>
                <c:pt idx="1652">
                  <c:v>154.63999999999999</c:v>
                </c:pt>
                <c:pt idx="1653">
                  <c:v>154.74</c:v>
                </c:pt>
                <c:pt idx="1654">
                  <c:v>154.84</c:v>
                </c:pt>
                <c:pt idx="1655">
                  <c:v>154.94</c:v>
                </c:pt>
                <c:pt idx="1656">
                  <c:v>155.04</c:v>
                </c:pt>
                <c:pt idx="1657">
                  <c:v>155.13999999999999</c:v>
                </c:pt>
                <c:pt idx="1658">
                  <c:v>155.24</c:v>
                </c:pt>
                <c:pt idx="1659">
                  <c:v>155.34</c:v>
                </c:pt>
                <c:pt idx="1660">
                  <c:v>155.44</c:v>
                </c:pt>
                <c:pt idx="1661">
                  <c:v>155.54</c:v>
                </c:pt>
                <c:pt idx="1662">
                  <c:v>155.63999999999999</c:v>
                </c:pt>
                <c:pt idx="1663">
                  <c:v>155.74</c:v>
                </c:pt>
                <c:pt idx="1664">
                  <c:v>155.84</c:v>
                </c:pt>
                <c:pt idx="1665">
                  <c:v>155.94</c:v>
                </c:pt>
                <c:pt idx="1666">
                  <c:v>156.04</c:v>
                </c:pt>
                <c:pt idx="1667">
                  <c:v>156.13999999999999</c:v>
                </c:pt>
                <c:pt idx="1668">
                  <c:v>156.24</c:v>
                </c:pt>
                <c:pt idx="1669">
                  <c:v>156.34</c:v>
                </c:pt>
                <c:pt idx="1670">
                  <c:v>156.44</c:v>
                </c:pt>
                <c:pt idx="1671">
                  <c:v>156.54</c:v>
                </c:pt>
                <c:pt idx="1672">
                  <c:v>156.63999999999999</c:v>
                </c:pt>
                <c:pt idx="1673">
                  <c:v>156.74</c:v>
                </c:pt>
                <c:pt idx="1674">
                  <c:v>156.84</c:v>
                </c:pt>
                <c:pt idx="1675">
                  <c:v>156.94</c:v>
                </c:pt>
                <c:pt idx="1676">
                  <c:v>157.04</c:v>
                </c:pt>
                <c:pt idx="1677">
                  <c:v>157.13999999999999</c:v>
                </c:pt>
                <c:pt idx="1678">
                  <c:v>157.24</c:v>
                </c:pt>
                <c:pt idx="1679">
                  <c:v>157.34</c:v>
                </c:pt>
                <c:pt idx="1680">
                  <c:v>157.44</c:v>
                </c:pt>
                <c:pt idx="1681">
                  <c:v>157.54</c:v>
                </c:pt>
                <c:pt idx="1682">
                  <c:v>157.63999999999999</c:v>
                </c:pt>
                <c:pt idx="1683">
                  <c:v>157.74</c:v>
                </c:pt>
                <c:pt idx="1684">
                  <c:v>157.84</c:v>
                </c:pt>
                <c:pt idx="1685">
                  <c:v>157.94</c:v>
                </c:pt>
                <c:pt idx="1686">
                  <c:v>158.04</c:v>
                </c:pt>
                <c:pt idx="1687">
                  <c:v>158.13999999999999</c:v>
                </c:pt>
                <c:pt idx="1688">
                  <c:v>158.24</c:v>
                </c:pt>
                <c:pt idx="1689">
                  <c:v>158.34</c:v>
                </c:pt>
                <c:pt idx="1690">
                  <c:v>158.44</c:v>
                </c:pt>
                <c:pt idx="1691">
                  <c:v>158.54</c:v>
                </c:pt>
                <c:pt idx="1692">
                  <c:v>158.63999999999999</c:v>
                </c:pt>
                <c:pt idx="1693">
                  <c:v>158.74</c:v>
                </c:pt>
                <c:pt idx="1694">
                  <c:v>158.84</c:v>
                </c:pt>
                <c:pt idx="1695">
                  <c:v>158.94</c:v>
                </c:pt>
                <c:pt idx="1696">
                  <c:v>159.04</c:v>
                </c:pt>
                <c:pt idx="1697">
                  <c:v>159.13999999999999</c:v>
                </c:pt>
                <c:pt idx="1698">
                  <c:v>159.24</c:v>
                </c:pt>
                <c:pt idx="1699">
                  <c:v>159.34</c:v>
                </c:pt>
                <c:pt idx="1700">
                  <c:v>159.44</c:v>
                </c:pt>
                <c:pt idx="1701">
                  <c:v>159.54</c:v>
                </c:pt>
                <c:pt idx="1702">
                  <c:v>159.63999999999999</c:v>
                </c:pt>
                <c:pt idx="1703">
                  <c:v>159.74</c:v>
                </c:pt>
                <c:pt idx="1704">
                  <c:v>159.84</c:v>
                </c:pt>
                <c:pt idx="1705">
                  <c:v>159.94</c:v>
                </c:pt>
                <c:pt idx="1706">
                  <c:v>160.04</c:v>
                </c:pt>
                <c:pt idx="1707">
                  <c:v>160.13999999999999</c:v>
                </c:pt>
                <c:pt idx="1708">
                  <c:v>160.24</c:v>
                </c:pt>
                <c:pt idx="1709">
                  <c:v>160.34</c:v>
                </c:pt>
                <c:pt idx="1710">
                  <c:v>160.44</c:v>
                </c:pt>
                <c:pt idx="1711">
                  <c:v>160.54</c:v>
                </c:pt>
                <c:pt idx="1712">
                  <c:v>160.63999999999999</c:v>
                </c:pt>
                <c:pt idx="1713">
                  <c:v>160.74</c:v>
                </c:pt>
                <c:pt idx="1714">
                  <c:v>160.84</c:v>
                </c:pt>
                <c:pt idx="1715">
                  <c:v>160.94</c:v>
                </c:pt>
                <c:pt idx="1716">
                  <c:v>161.04</c:v>
                </c:pt>
                <c:pt idx="1717">
                  <c:v>161.13999999999999</c:v>
                </c:pt>
                <c:pt idx="1718">
                  <c:v>161.24</c:v>
                </c:pt>
                <c:pt idx="1719">
                  <c:v>161.34</c:v>
                </c:pt>
                <c:pt idx="1720">
                  <c:v>161.44</c:v>
                </c:pt>
                <c:pt idx="1721">
                  <c:v>161.54</c:v>
                </c:pt>
                <c:pt idx="1722">
                  <c:v>161.63999999999999</c:v>
                </c:pt>
                <c:pt idx="1723">
                  <c:v>161.74</c:v>
                </c:pt>
                <c:pt idx="1724">
                  <c:v>161.84</c:v>
                </c:pt>
                <c:pt idx="1725">
                  <c:v>161.94</c:v>
                </c:pt>
                <c:pt idx="1726">
                  <c:v>162.04</c:v>
                </c:pt>
                <c:pt idx="1727">
                  <c:v>162.13999999999999</c:v>
                </c:pt>
                <c:pt idx="1728">
                  <c:v>162.24</c:v>
                </c:pt>
                <c:pt idx="1729">
                  <c:v>162.34</c:v>
                </c:pt>
                <c:pt idx="1730">
                  <c:v>162.44</c:v>
                </c:pt>
                <c:pt idx="1731">
                  <c:v>162.54</c:v>
                </c:pt>
                <c:pt idx="1732">
                  <c:v>162.63999999999999</c:v>
                </c:pt>
                <c:pt idx="1733">
                  <c:v>162.74</c:v>
                </c:pt>
                <c:pt idx="1734">
                  <c:v>162.84</c:v>
                </c:pt>
                <c:pt idx="1735">
                  <c:v>162.94</c:v>
                </c:pt>
                <c:pt idx="1736">
                  <c:v>163.04</c:v>
                </c:pt>
                <c:pt idx="1737">
                  <c:v>163.13999999999999</c:v>
                </c:pt>
                <c:pt idx="1738">
                  <c:v>163.24</c:v>
                </c:pt>
                <c:pt idx="1739">
                  <c:v>163.34</c:v>
                </c:pt>
                <c:pt idx="1740">
                  <c:v>163.44</c:v>
                </c:pt>
                <c:pt idx="1741">
                  <c:v>163.54</c:v>
                </c:pt>
                <c:pt idx="1742">
                  <c:v>163.63999999999999</c:v>
                </c:pt>
                <c:pt idx="1743">
                  <c:v>163.74</c:v>
                </c:pt>
                <c:pt idx="1744">
                  <c:v>163.84</c:v>
                </c:pt>
                <c:pt idx="1745">
                  <c:v>163.94</c:v>
                </c:pt>
                <c:pt idx="1746">
                  <c:v>164.04</c:v>
                </c:pt>
                <c:pt idx="1747">
                  <c:v>164.14</c:v>
                </c:pt>
                <c:pt idx="1748">
                  <c:v>164.24</c:v>
                </c:pt>
                <c:pt idx="1749">
                  <c:v>164.34</c:v>
                </c:pt>
                <c:pt idx="1750">
                  <c:v>164.44</c:v>
                </c:pt>
                <c:pt idx="1751">
                  <c:v>164.54</c:v>
                </c:pt>
                <c:pt idx="1752">
                  <c:v>164.64</c:v>
                </c:pt>
                <c:pt idx="1753">
                  <c:v>164.74</c:v>
                </c:pt>
                <c:pt idx="1754">
                  <c:v>164.84</c:v>
                </c:pt>
                <c:pt idx="1755">
                  <c:v>164.94</c:v>
                </c:pt>
                <c:pt idx="1756">
                  <c:v>165.04</c:v>
                </c:pt>
                <c:pt idx="1757">
                  <c:v>165.14</c:v>
                </c:pt>
                <c:pt idx="1758">
                  <c:v>165.24</c:v>
                </c:pt>
                <c:pt idx="1759">
                  <c:v>165.34</c:v>
                </c:pt>
                <c:pt idx="1760">
                  <c:v>165.44</c:v>
                </c:pt>
                <c:pt idx="1761">
                  <c:v>165.54</c:v>
                </c:pt>
                <c:pt idx="1762">
                  <c:v>165.64</c:v>
                </c:pt>
                <c:pt idx="1763">
                  <c:v>165.74</c:v>
                </c:pt>
                <c:pt idx="1764">
                  <c:v>165.84</c:v>
                </c:pt>
                <c:pt idx="1765">
                  <c:v>165.94</c:v>
                </c:pt>
                <c:pt idx="1766">
                  <c:v>166.04</c:v>
                </c:pt>
                <c:pt idx="1767">
                  <c:v>166.14</c:v>
                </c:pt>
                <c:pt idx="1768">
                  <c:v>166.24</c:v>
                </c:pt>
                <c:pt idx="1769">
                  <c:v>166.34</c:v>
                </c:pt>
                <c:pt idx="1770">
                  <c:v>166.44</c:v>
                </c:pt>
                <c:pt idx="1771">
                  <c:v>166.54</c:v>
                </c:pt>
                <c:pt idx="1772">
                  <c:v>166.64</c:v>
                </c:pt>
                <c:pt idx="1773">
                  <c:v>166.74</c:v>
                </c:pt>
                <c:pt idx="1774">
                  <c:v>166.84</c:v>
                </c:pt>
                <c:pt idx="1775">
                  <c:v>166.94</c:v>
                </c:pt>
                <c:pt idx="1776">
                  <c:v>167.04</c:v>
                </c:pt>
                <c:pt idx="1777">
                  <c:v>167.14</c:v>
                </c:pt>
                <c:pt idx="1778">
                  <c:v>167.24</c:v>
                </c:pt>
                <c:pt idx="1779">
                  <c:v>167.34</c:v>
                </c:pt>
                <c:pt idx="1780">
                  <c:v>167.44</c:v>
                </c:pt>
                <c:pt idx="1781">
                  <c:v>167.54</c:v>
                </c:pt>
                <c:pt idx="1782">
                  <c:v>167.64</c:v>
                </c:pt>
                <c:pt idx="1783">
                  <c:v>167.74</c:v>
                </c:pt>
                <c:pt idx="1784">
                  <c:v>167.84</c:v>
                </c:pt>
                <c:pt idx="1785">
                  <c:v>167.94</c:v>
                </c:pt>
                <c:pt idx="1786">
                  <c:v>168.04</c:v>
                </c:pt>
                <c:pt idx="1787">
                  <c:v>168.14</c:v>
                </c:pt>
                <c:pt idx="1788">
                  <c:v>168.24</c:v>
                </c:pt>
                <c:pt idx="1789">
                  <c:v>168.34</c:v>
                </c:pt>
                <c:pt idx="1790">
                  <c:v>168.44</c:v>
                </c:pt>
                <c:pt idx="1791">
                  <c:v>168.54</c:v>
                </c:pt>
                <c:pt idx="1792">
                  <c:v>168.64</c:v>
                </c:pt>
                <c:pt idx="1793">
                  <c:v>168.74</c:v>
                </c:pt>
                <c:pt idx="1794">
                  <c:v>168.84</c:v>
                </c:pt>
                <c:pt idx="1795">
                  <c:v>168.94</c:v>
                </c:pt>
                <c:pt idx="1796">
                  <c:v>169.04</c:v>
                </c:pt>
                <c:pt idx="1797">
                  <c:v>169.14</c:v>
                </c:pt>
                <c:pt idx="1798">
                  <c:v>169.24</c:v>
                </c:pt>
                <c:pt idx="1799">
                  <c:v>169.34</c:v>
                </c:pt>
                <c:pt idx="1800">
                  <c:v>169.44</c:v>
                </c:pt>
                <c:pt idx="1801">
                  <c:v>169.54</c:v>
                </c:pt>
                <c:pt idx="1802">
                  <c:v>169.64</c:v>
                </c:pt>
                <c:pt idx="1803">
                  <c:v>169.74</c:v>
                </c:pt>
                <c:pt idx="1804">
                  <c:v>169.84</c:v>
                </c:pt>
                <c:pt idx="1805">
                  <c:v>169.94</c:v>
                </c:pt>
                <c:pt idx="1806">
                  <c:v>170.04</c:v>
                </c:pt>
                <c:pt idx="1807">
                  <c:v>170.14</c:v>
                </c:pt>
                <c:pt idx="1808">
                  <c:v>170.24</c:v>
                </c:pt>
                <c:pt idx="1809">
                  <c:v>170.34</c:v>
                </c:pt>
                <c:pt idx="1810">
                  <c:v>170.44</c:v>
                </c:pt>
                <c:pt idx="1811">
                  <c:v>170.54</c:v>
                </c:pt>
                <c:pt idx="1812">
                  <c:v>170.64</c:v>
                </c:pt>
                <c:pt idx="1813">
                  <c:v>170.74</c:v>
                </c:pt>
                <c:pt idx="1814">
                  <c:v>170.84</c:v>
                </c:pt>
                <c:pt idx="1815">
                  <c:v>170.94</c:v>
                </c:pt>
                <c:pt idx="1816">
                  <c:v>171.04</c:v>
                </c:pt>
                <c:pt idx="1817">
                  <c:v>171.14</c:v>
                </c:pt>
                <c:pt idx="1818">
                  <c:v>171.24</c:v>
                </c:pt>
                <c:pt idx="1819">
                  <c:v>171.34</c:v>
                </c:pt>
                <c:pt idx="1820">
                  <c:v>171.44</c:v>
                </c:pt>
                <c:pt idx="1821">
                  <c:v>171.54</c:v>
                </c:pt>
                <c:pt idx="1822">
                  <c:v>171.64</c:v>
                </c:pt>
                <c:pt idx="1823">
                  <c:v>171.74</c:v>
                </c:pt>
                <c:pt idx="1824">
                  <c:v>171.84</c:v>
                </c:pt>
                <c:pt idx="1825">
                  <c:v>171.94</c:v>
                </c:pt>
                <c:pt idx="1826">
                  <c:v>172.04</c:v>
                </c:pt>
                <c:pt idx="1827">
                  <c:v>172.14</c:v>
                </c:pt>
                <c:pt idx="1828">
                  <c:v>172.24</c:v>
                </c:pt>
                <c:pt idx="1829">
                  <c:v>172.34</c:v>
                </c:pt>
                <c:pt idx="1830">
                  <c:v>172.44</c:v>
                </c:pt>
                <c:pt idx="1831">
                  <c:v>172.54</c:v>
                </c:pt>
                <c:pt idx="1832">
                  <c:v>172.64</c:v>
                </c:pt>
                <c:pt idx="1833">
                  <c:v>172.74</c:v>
                </c:pt>
                <c:pt idx="1834">
                  <c:v>172.84</c:v>
                </c:pt>
                <c:pt idx="1835">
                  <c:v>172.94</c:v>
                </c:pt>
                <c:pt idx="1836">
                  <c:v>173.04</c:v>
                </c:pt>
                <c:pt idx="1837">
                  <c:v>173.14</c:v>
                </c:pt>
                <c:pt idx="1838">
                  <c:v>173.24</c:v>
                </c:pt>
                <c:pt idx="1839">
                  <c:v>173.34</c:v>
                </c:pt>
                <c:pt idx="1840">
                  <c:v>173.44</c:v>
                </c:pt>
                <c:pt idx="1841">
                  <c:v>173.54</c:v>
                </c:pt>
                <c:pt idx="1842">
                  <c:v>173.64</c:v>
                </c:pt>
                <c:pt idx="1843">
                  <c:v>173.74</c:v>
                </c:pt>
                <c:pt idx="1844">
                  <c:v>173.84</c:v>
                </c:pt>
                <c:pt idx="1845">
                  <c:v>173.94</c:v>
                </c:pt>
                <c:pt idx="1846">
                  <c:v>174.04</c:v>
                </c:pt>
                <c:pt idx="1847">
                  <c:v>174.14</c:v>
                </c:pt>
                <c:pt idx="1848">
                  <c:v>174.24</c:v>
                </c:pt>
                <c:pt idx="1849">
                  <c:v>174.34</c:v>
                </c:pt>
                <c:pt idx="1850">
                  <c:v>174.44</c:v>
                </c:pt>
                <c:pt idx="1851">
                  <c:v>174.54</c:v>
                </c:pt>
                <c:pt idx="1852">
                  <c:v>174.64</c:v>
                </c:pt>
                <c:pt idx="1853">
                  <c:v>174.74</c:v>
                </c:pt>
                <c:pt idx="1854">
                  <c:v>174.84</c:v>
                </c:pt>
                <c:pt idx="1855">
                  <c:v>174.94</c:v>
                </c:pt>
                <c:pt idx="1856">
                  <c:v>175.04</c:v>
                </c:pt>
                <c:pt idx="1857">
                  <c:v>175.14</c:v>
                </c:pt>
                <c:pt idx="1858">
                  <c:v>175.24</c:v>
                </c:pt>
                <c:pt idx="1859">
                  <c:v>175.34</c:v>
                </c:pt>
                <c:pt idx="1860">
                  <c:v>175.44</c:v>
                </c:pt>
                <c:pt idx="1861">
                  <c:v>175.54</c:v>
                </c:pt>
                <c:pt idx="1862">
                  <c:v>175.64</c:v>
                </c:pt>
                <c:pt idx="1863">
                  <c:v>175.74</c:v>
                </c:pt>
                <c:pt idx="1864">
                  <c:v>175.84</c:v>
                </c:pt>
                <c:pt idx="1865">
                  <c:v>175.94</c:v>
                </c:pt>
                <c:pt idx="1866">
                  <c:v>176.04</c:v>
                </c:pt>
                <c:pt idx="1867">
                  <c:v>176.14</c:v>
                </c:pt>
                <c:pt idx="1868">
                  <c:v>176.24</c:v>
                </c:pt>
                <c:pt idx="1869">
                  <c:v>176.34</c:v>
                </c:pt>
                <c:pt idx="1870">
                  <c:v>176.44</c:v>
                </c:pt>
                <c:pt idx="1871">
                  <c:v>176.54</c:v>
                </c:pt>
                <c:pt idx="1872">
                  <c:v>176.64</c:v>
                </c:pt>
                <c:pt idx="1873">
                  <c:v>176.74</c:v>
                </c:pt>
                <c:pt idx="1874">
                  <c:v>176.84</c:v>
                </c:pt>
                <c:pt idx="1875">
                  <c:v>176.94</c:v>
                </c:pt>
                <c:pt idx="1876">
                  <c:v>177.04</c:v>
                </c:pt>
                <c:pt idx="1877">
                  <c:v>177.14</c:v>
                </c:pt>
                <c:pt idx="1878">
                  <c:v>177.24</c:v>
                </c:pt>
                <c:pt idx="1879">
                  <c:v>177.34</c:v>
                </c:pt>
                <c:pt idx="1880">
                  <c:v>177.44</c:v>
                </c:pt>
                <c:pt idx="1881">
                  <c:v>177.54</c:v>
                </c:pt>
                <c:pt idx="1882">
                  <c:v>177.64</c:v>
                </c:pt>
                <c:pt idx="1883">
                  <c:v>177.74</c:v>
                </c:pt>
                <c:pt idx="1884">
                  <c:v>177.84</c:v>
                </c:pt>
                <c:pt idx="1885">
                  <c:v>177.94</c:v>
                </c:pt>
                <c:pt idx="1886">
                  <c:v>178.04</c:v>
                </c:pt>
                <c:pt idx="1887">
                  <c:v>178.14</c:v>
                </c:pt>
                <c:pt idx="1888">
                  <c:v>178.24</c:v>
                </c:pt>
                <c:pt idx="1889">
                  <c:v>178.34</c:v>
                </c:pt>
                <c:pt idx="1890">
                  <c:v>178.44</c:v>
                </c:pt>
                <c:pt idx="1891">
                  <c:v>178.54</c:v>
                </c:pt>
                <c:pt idx="1892">
                  <c:v>178.64</c:v>
                </c:pt>
                <c:pt idx="1893">
                  <c:v>178.74</c:v>
                </c:pt>
                <c:pt idx="1894">
                  <c:v>178.84</c:v>
                </c:pt>
                <c:pt idx="1895">
                  <c:v>178.94</c:v>
                </c:pt>
                <c:pt idx="1896">
                  <c:v>179.04</c:v>
                </c:pt>
                <c:pt idx="1897">
                  <c:v>179.14</c:v>
                </c:pt>
                <c:pt idx="1898">
                  <c:v>179.24</c:v>
                </c:pt>
                <c:pt idx="1899">
                  <c:v>179.34</c:v>
                </c:pt>
                <c:pt idx="1900">
                  <c:v>179.44</c:v>
                </c:pt>
                <c:pt idx="1901">
                  <c:v>179.54</c:v>
                </c:pt>
                <c:pt idx="1902">
                  <c:v>179.64</c:v>
                </c:pt>
                <c:pt idx="1903">
                  <c:v>179.74</c:v>
                </c:pt>
                <c:pt idx="1904">
                  <c:v>179.84</c:v>
                </c:pt>
                <c:pt idx="1905">
                  <c:v>179.94</c:v>
                </c:pt>
                <c:pt idx="1906">
                  <c:v>180.04</c:v>
                </c:pt>
                <c:pt idx="1907">
                  <c:v>180.14</c:v>
                </c:pt>
                <c:pt idx="1908">
                  <c:v>180.24</c:v>
                </c:pt>
                <c:pt idx="1909">
                  <c:v>180.34</c:v>
                </c:pt>
                <c:pt idx="1910">
                  <c:v>180.44</c:v>
                </c:pt>
                <c:pt idx="1911">
                  <c:v>180.54</c:v>
                </c:pt>
                <c:pt idx="1912">
                  <c:v>180.64</c:v>
                </c:pt>
                <c:pt idx="1913">
                  <c:v>180.74</c:v>
                </c:pt>
                <c:pt idx="1914">
                  <c:v>180.84</c:v>
                </c:pt>
                <c:pt idx="1915">
                  <c:v>180.94</c:v>
                </c:pt>
                <c:pt idx="1916">
                  <c:v>181.04</c:v>
                </c:pt>
                <c:pt idx="1917">
                  <c:v>181.14</c:v>
                </c:pt>
                <c:pt idx="1918">
                  <c:v>181.24</c:v>
                </c:pt>
                <c:pt idx="1919">
                  <c:v>181.34</c:v>
                </c:pt>
                <c:pt idx="1920">
                  <c:v>181.44</c:v>
                </c:pt>
                <c:pt idx="1921">
                  <c:v>181.54</c:v>
                </c:pt>
                <c:pt idx="1922">
                  <c:v>181.64</c:v>
                </c:pt>
                <c:pt idx="1923">
                  <c:v>181.74</c:v>
                </c:pt>
                <c:pt idx="1924">
                  <c:v>181.84</c:v>
                </c:pt>
                <c:pt idx="1925">
                  <c:v>181.94</c:v>
                </c:pt>
                <c:pt idx="1926">
                  <c:v>182.04</c:v>
                </c:pt>
                <c:pt idx="1927">
                  <c:v>182.14</c:v>
                </c:pt>
                <c:pt idx="1928">
                  <c:v>182.24</c:v>
                </c:pt>
                <c:pt idx="1929">
                  <c:v>182.34</c:v>
                </c:pt>
                <c:pt idx="1930">
                  <c:v>182.44</c:v>
                </c:pt>
                <c:pt idx="1931">
                  <c:v>182.54</c:v>
                </c:pt>
                <c:pt idx="1932">
                  <c:v>182.64</c:v>
                </c:pt>
                <c:pt idx="1933">
                  <c:v>182.74</c:v>
                </c:pt>
                <c:pt idx="1934">
                  <c:v>182.84</c:v>
                </c:pt>
                <c:pt idx="1935">
                  <c:v>182.94</c:v>
                </c:pt>
                <c:pt idx="1936">
                  <c:v>183.04</c:v>
                </c:pt>
                <c:pt idx="1937">
                  <c:v>183.14</c:v>
                </c:pt>
                <c:pt idx="1938">
                  <c:v>183.24</c:v>
                </c:pt>
                <c:pt idx="1939">
                  <c:v>183.34</c:v>
                </c:pt>
                <c:pt idx="1940">
                  <c:v>183.44</c:v>
                </c:pt>
                <c:pt idx="1941">
                  <c:v>183.54</c:v>
                </c:pt>
                <c:pt idx="1942">
                  <c:v>183.64</c:v>
                </c:pt>
                <c:pt idx="1943">
                  <c:v>183.74</c:v>
                </c:pt>
                <c:pt idx="1944">
                  <c:v>183.84</c:v>
                </c:pt>
                <c:pt idx="1945">
                  <c:v>183.94</c:v>
                </c:pt>
                <c:pt idx="1946">
                  <c:v>184.04</c:v>
                </c:pt>
                <c:pt idx="1947">
                  <c:v>184.14</c:v>
                </c:pt>
                <c:pt idx="1948">
                  <c:v>184.24</c:v>
                </c:pt>
                <c:pt idx="1949">
                  <c:v>184.34</c:v>
                </c:pt>
                <c:pt idx="1950">
                  <c:v>184.44</c:v>
                </c:pt>
                <c:pt idx="1951">
                  <c:v>184.54</c:v>
                </c:pt>
                <c:pt idx="1952">
                  <c:v>184.64</c:v>
                </c:pt>
                <c:pt idx="1953">
                  <c:v>184.74</c:v>
                </c:pt>
                <c:pt idx="1954">
                  <c:v>184.84</c:v>
                </c:pt>
                <c:pt idx="1955">
                  <c:v>184.94</c:v>
                </c:pt>
                <c:pt idx="1956">
                  <c:v>185.04</c:v>
                </c:pt>
                <c:pt idx="1957">
                  <c:v>185.14</c:v>
                </c:pt>
                <c:pt idx="1958">
                  <c:v>185.24</c:v>
                </c:pt>
                <c:pt idx="1959">
                  <c:v>185.34</c:v>
                </c:pt>
                <c:pt idx="1960">
                  <c:v>185.44</c:v>
                </c:pt>
                <c:pt idx="1961">
                  <c:v>185.54</c:v>
                </c:pt>
                <c:pt idx="1962">
                  <c:v>185.64</c:v>
                </c:pt>
                <c:pt idx="1963">
                  <c:v>185.74</c:v>
                </c:pt>
                <c:pt idx="1964">
                  <c:v>185.84</c:v>
                </c:pt>
                <c:pt idx="1965">
                  <c:v>185.94</c:v>
                </c:pt>
                <c:pt idx="1966">
                  <c:v>186.04</c:v>
                </c:pt>
                <c:pt idx="1967">
                  <c:v>186.14</c:v>
                </c:pt>
                <c:pt idx="1968">
                  <c:v>186.24</c:v>
                </c:pt>
                <c:pt idx="1969">
                  <c:v>186.34</c:v>
                </c:pt>
                <c:pt idx="1970">
                  <c:v>186.44</c:v>
                </c:pt>
                <c:pt idx="1971">
                  <c:v>186.54</c:v>
                </c:pt>
                <c:pt idx="1972">
                  <c:v>186.64</c:v>
                </c:pt>
                <c:pt idx="1973">
                  <c:v>186.74</c:v>
                </c:pt>
                <c:pt idx="1974">
                  <c:v>186.84</c:v>
                </c:pt>
                <c:pt idx="1975">
                  <c:v>186.94</c:v>
                </c:pt>
                <c:pt idx="1976">
                  <c:v>187.04</c:v>
                </c:pt>
                <c:pt idx="1977">
                  <c:v>187.14</c:v>
                </c:pt>
                <c:pt idx="1978">
                  <c:v>187.24</c:v>
                </c:pt>
                <c:pt idx="1979">
                  <c:v>187.34</c:v>
                </c:pt>
                <c:pt idx="1980">
                  <c:v>187.44</c:v>
                </c:pt>
                <c:pt idx="1981">
                  <c:v>187.54</c:v>
                </c:pt>
                <c:pt idx="1982">
                  <c:v>187.64</c:v>
                </c:pt>
                <c:pt idx="1983">
                  <c:v>187.74</c:v>
                </c:pt>
                <c:pt idx="1984">
                  <c:v>187.84</c:v>
                </c:pt>
                <c:pt idx="1985">
                  <c:v>187.94</c:v>
                </c:pt>
                <c:pt idx="1986">
                  <c:v>188.04</c:v>
                </c:pt>
                <c:pt idx="1987">
                  <c:v>188.14</c:v>
                </c:pt>
                <c:pt idx="1988">
                  <c:v>188.24</c:v>
                </c:pt>
                <c:pt idx="1989">
                  <c:v>188.34</c:v>
                </c:pt>
                <c:pt idx="1990">
                  <c:v>188.44</c:v>
                </c:pt>
                <c:pt idx="1991">
                  <c:v>188.54</c:v>
                </c:pt>
                <c:pt idx="1992">
                  <c:v>188.64</c:v>
                </c:pt>
                <c:pt idx="1993">
                  <c:v>188.74</c:v>
                </c:pt>
                <c:pt idx="1994">
                  <c:v>188.84</c:v>
                </c:pt>
                <c:pt idx="1995">
                  <c:v>188.94</c:v>
                </c:pt>
                <c:pt idx="1996">
                  <c:v>189.04</c:v>
                </c:pt>
                <c:pt idx="1997">
                  <c:v>189.14</c:v>
                </c:pt>
                <c:pt idx="1998">
                  <c:v>189.24</c:v>
                </c:pt>
                <c:pt idx="1999">
                  <c:v>189.34</c:v>
                </c:pt>
                <c:pt idx="2000">
                  <c:v>189.44</c:v>
                </c:pt>
                <c:pt idx="2001">
                  <c:v>189.54</c:v>
                </c:pt>
                <c:pt idx="2002">
                  <c:v>189.64</c:v>
                </c:pt>
                <c:pt idx="2003">
                  <c:v>189.74</c:v>
                </c:pt>
                <c:pt idx="2004">
                  <c:v>189.84</c:v>
                </c:pt>
                <c:pt idx="2005">
                  <c:v>189.94</c:v>
                </c:pt>
                <c:pt idx="2006">
                  <c:v>190.04</c:v>
                </c:pt>
                <c:pt idx="2007">
                  <c:v>190.14</c:v>
                </c:pt>
                <c:pt idx="2008">
                  <c:v>190.24</c:v>
                </c:pt>
                <c:pt idx="2009">
                  <c:v>190.34</c:v>
                </c:pt>
                <c:pt idx="2010">
                  <c:v>190.44</c:v>
                </c:pt>
                <c:pt idx="2011">
                  <c:v>190.54</c:v>
                </c:pt>
                <c:pt idx="2012">
                  <c:v>190.64</c:v>
                </c:pt>
                <c:pt idx="2013">
                  <c:v>190.74</c:v>
                </c:pt>
                <c:pt idx="2014">
                  <c:v>190.84</c:v>
                </c:pt>
                <c:pt idx="2015">
                  <c:v>190.94</c:v>
                </c:pt>
                <c:pt idx="2016">
                  <c:v>191.04</c:v>
                </c:pt>
                <c:pt idx="2017">
                  <c:v>191.14</c:v>
                </c:pt>
                <c:pt idx="2018">
                  <c:v>191.24</c:v>
                </c:pt>
                <c:pt idx="2019">
                  <c:v>191.34</c:v>
                </c:pt>
                <c:pt idx="2020">
                  <c:v>191.44</c:v>
                </c:pt>
                <c:pt idx="2021">
                  <c:v>191.54</c:v>
                </c:pt>
                <c:pt idx="2022">
                  <c:v>191.64</c:v>
                </c:pt>
                <c:pt idx="2023">
                  <c:v>191.74</c:v>
                </c:pt>
                <c:pt idx="2024">
                  <c:v>191.84</c:v>
                </c:pt>
                <c:pt idx="2025">
                  <c:v>191.94</c:v>
                </c:pt>
                <c:pt idx="2026">
                  <c:v>192.04</c:v>
                </c:pt>
                <c:pt idx="2027">
                  <c:v>192.14</c:v>
                </c:pt>
                <c:pt idx="2028">
                  <c:v>192.24</c:v>
                </c:pt>
                <c:pt idx="2029">
                  <c:v>192.34</c:v>
                </c:pt>
                <c:pt idx="2030">
                  <c:v>192.44</c:v>
                </c:pt>
                <c:pt idx="2031">
                  <c:v>192.54</c:v>
                </c:pt>
                <c:pt idx="2032">
                  <c:v>192.64</c:v>
                </c:pt>
                <c:pt idx="2033">
                  <c:v>192.74</c:v>
                </c:pt>
                <c:pt idx="2034">
                  <c:v>192.84</c:v>
                </c:pt>
                <c:pt idx="2035">
                  <c:v>192.94</c:v>
                </c:pt>
                <c:pt idx="2036">
                  <c:v>193.04</c:v>
                </c:pt>
                <c:pt idx="2037">
                  <c:v>193.14</c:v>
                </c:pt>
                <c:pt idx="2038">
                  <c:v>193.24</c:v>
                </c:pt>
                <c:pt idx="2039">
                  <c:v>193.34</c:v>
                </c:pt>
                <c:pt idx="2040">
                  <c:v>193.44</c:v>
                </c:pt>
                <c:pt idx="2041">
                  <c:v>193.54</c:v>
                </c:pt>
                <c:pt idx="2042">
                  <c:v>193.64</c:v>
                </c:pt>
                <c:pt idx="2043">
                  <c:v>193.74</c:v>
                </c:pt>
                <c:pt idx="2044">
                  <c:v>193.84</c:v>
                </c:pt>
                <c:pt idx="2045">
                  <c:v>193.94</c:v>
                </c:pt>
                <c:pt idx="2046">
                  <c:v>194.04</c:v>
                </c:pt>
                <c:pt idx="2047">
                  <c:v>194.14</c:v>
                </c:pt>
                <c:pt idx="2048">
                  <c:v>194.24</c:v>
                </c:pt>
                <c:pt idx="2049">
                  <c:v>194.34</c:v>
                </c:pt>
                <c:pt idx="2050">
                  <c:v>194.44</c:v>
                </c:pt>
                <c:pt idx="2051">
                  <c:v>194.54</c:v>
                </c:pt>
                <c:pt idx="2052">
                  <c:v>194.64</c:v>
                </c:pt>
                <c:pt idx="2053">
                  <c:v>194.74</c:v>
                </c:pt>
                <c:pt idx="2054">
                  <c:v>194.84</c:v>
                </c:pt>
                <c:pt idx="2055">
                  <c:v>194.94</c:v>
                </c:pt>
                <c:pt idx="2056">
                  <c:v>195.04</c:v>
                </c:pt>
                <c:pt idx="2057">
                  <c:v>195.14</c:v>
                </c:pt>
                <c:pt idx="2058">
                  <c:v>195.24</c:v>
                </c:pt>
                <c:pt idx="2059">
                  <c:v>195.34</c:v>
                </c:pt>
                <c:pt idx="2060">
                  <c:v>195.44</c:v>
                </c:pt>
                <c:pt idx="2061">
                  <c:v>195.54</c:v>
                </c:pt>
                <c:pt idx="2062">
                  <c:v>195.64</c:v>
                </c:pt>
                <c:pt idx="2063">
                  <c:v>195.74</c:v>
                </c:pt>
                <c:pt idx="2064">
                  <c:v>195.84</c:v>
                </c:pt>
                <c:pt idx="2065">
                  <c:v>195.94</c:v>
                </c:pt>
                <c:pt idx="2066">
                  <c:v>196.04</c:v>
                </c:pt>
                <c:pt idx="2067">
                  <c:v>196.14</c:v>
                </c:pt>
                <c:pt idx="2068">
                  <c:v>196.24</c:v>
                </c:pt>
                <c:pt idx="2069">
                  <c:v>196.34</c:v>
                </c:pt>
                <c:pt idx="2070">
                  <c:v>196.44</c:v>
                </c:pt>
                <c:pt idx="2071">
                  <c:v>196.54</c:v>
                </c:pt>
                <c:pt idx="2072">
                  <c:v>196.64</c:v>
                </c:pt>
                <c:pt idx="2073">
                  <c:v>196.74</c:v>
                </c:pt>
                <c:pt idx="2074">
                  <c:v>196.84</c:v>
                </c:pt>
                <c:pt idx="2075">
                  <c:v>196.94</c:v>
                </c:pt>
                <c:pt idx="2076">
                  <c:v>197.04</c:v>
                </c:pt>
                <c:pt idx="2077">
                  <c:v>197.14</c:v>
                </c:pt>
                <c:pt idx="2078">
                  <c:v>197.24</c:v>
                </c:pt>
                <c:pt idx="2079">
                  <c:v>197.34</c:v>
                </c:pt>
                <c:pt idx="2080">
                  <c:v>197.44</c:v>
                </c:pt>
                <c:pt idx="2081">
                  <c:v>197.54</c:v>
                </c:pt>
                <c:pt idx="2082">
                  <c:v>197.64</c:v>
                </c:pt>
                <c:pt idx="2083">
                  <c:v>197.74</c:v>
                </c:pt>
                <c:pt idx="2084">
                  <c:v>197.84</c:v>
                </c:pt>
                <c:pt idx="2085">
                  <c:v>197.94</c:v>
                </c:pt>
                <c:pt idx="2086">
                  <c:v>198.04</c:v>
                </c:pt>
                <c:pt idx="2087">
                  <c:v>198.14</c:v>
                </c:pt>
                <c:pt idx="2088">
                  <c:v>198.24</c:v>
                </c:pt>
                <c:pt idx="2089">
                  <c:v>198.34</c:v>
                </c:pt>
                <c:pt idx="2090">
                  <c:v>198.44</c:v>
                </c:pt>
                <c:pt idx="2091">
                  <c:v>198.54</c:v>
                </c:pt>
                <c:pt idx="2092">
                  <c:v>198.64</c:v>
                </c:pt>
                <c:pt idx="2093">
                  <c:v>198.74</c:v>
                </c:pt>
                <c:pt idx="2094">
                  <c:v>198.84</c:v>
                </c:pt>
                <c:pt idx="2095">
                  <c:v>198.94</c:v>
                </c:pt>
                <c:pt idx="2096">
                  <c:v>199.04</c:v>
                </c:pt>
                <c:pt idx="2097">
                  <c:v>199.14</c:v>
                </c:pt>
                <c:pt idx="2098">
                  <c:v>199.24</c:v>
                </c:pt>
                <c:pt idx="2099">
                  <c:v>199.34</c:v>
                </c:pt>
                <c:pt idx="2100">
                  <c:v>199.44</c:v>
                </c:pt>
                <c:pt idx="2101">
                  <c:v>199.54</c:v>
                </c:pt>
                <c:pt idx="2102">
                  <c:v>199.64</c:v>
                </c:pt>
                <c:pt idx="2103">
                  <c:v>199.74</c:v>
                </c:pt>
                <c:pt idx="2104">
                  <c:v>199.84</c:v>
                </c:pt>
                <c:pt idx="2105">
                  <c:v>199.94</c:v>
                </c:pt>
                <c:pt idx="2106">
                  <c:v>200.04</c:v>
                </c:pt>
                <c:pt idx="2107">
                  <c:v>200.14</c:v>
                </c:pt>
                <c:pt idx="2108">
                  <c:v>200.24</c:v>
                </c:pt>
                <c:pt idx="2109">
                  <c:v>200.34</c:v>
                </c:pt>
                <c:pt idx="2110">
                  <c:v>200.44</c:v>
                </c:pt>
                <c:pt idx="2111">
                  <c:v>200.54</c:v>
                </c:pt>
                <c:pt idx="2112">
                  <c:v>200.64</c:v>
                </c:pt>
                <c:pt idx="2113">
                  <c:v>200.74</c:v>
                </c:pt>
                <c:pt idx="2114">
                  <c:v>200.84</c:v>
                </c:pt>
                <c:pt idx="2115">
                  <c:v>200.94</c:v>
                </c:pt>
                <c:pt idx="2116">
                  <c:v>201.04</c:v>
                </c:pt>
                <c:pt idx="2117">
                  <c:v>201.14</c:v>
                </c:pt>
                <c:pt idx="2118">
                  <c:v>201.24</c:v>
                </c:pt>
                <c:pt idx="2119">
                  <c:v>201.34</c:v>
                </c:pt>
                <c:pt idx="2120">
                  <c:v>201.44</c:v>
                </c:pt>
                <c:pt idx="2121">
                  <c:v>201.54</c:v>
                </c:pt>
                <c:pt idx="2122">
                  <c:v>201.64</c:v>
                </c:pt>
                <c:pt idx="2123">
                  <c:v>201.74</c:v>
                </c:pt>
                <c:pt idx="2124">
                  <c:v>201.84</c:v>
                </c:pt>
                <c:pt idx="2125">
                  <c:v>201.94</c:v>
                </c:pt>
                <c:pt idx="2126">
                  <c:v>202.04</c:v>
                </c:pt>
                <c:pt idx="2127">
                  <c:v>202.14</c:v>
                </c:pt>
                <c:pt idx="2128">
                  <c:v>202.24</c:v>
                </c:pt>
                <c:pt idx="2129">
                  <c:v>202.34</c:v>
                </c:pt>
                <c:pt idx="2130">
                  <c:v>202.44</c:v>
                </c:pt>
                <c:pt idx="2131">
                  <c:v>202.54</c:v>
                </c:pt>
                <c:pt idx="2132">
                  <c:v>202.64</c:v>
                </c:pt>
                <c:pt idx="2133">
                  <c:v>202.74</c:v>
                </c:pt>
                <c:pt idx="2134">
                  <c:v>202.84</c:v>
                </c:pt>
                <c:pt idx="2135">
                  <c:v>202.94</c:v>
                </c:pt>
                <c:pt idx="2136">
                  <c:v>203.04</c:v>
                </c:pt>
                <c:pt idx="2137">
                  <c:v>203.14</c:v>
                </c:pt>
                <c:pt idx="2138">
                  <c:v>203.24</c:v>
                </c:pt>
                <c:pt idx="2139">
                  <c:v>203.34</c:v>
                </c:pt>
                <c:pt idx="2140">
                  <c:v>203.44</c:v>
                </c:pt>
                <c:pt idx="2141">
                  <c:v>203.54</c:v>
                </c:pt>
                <c:pt idx="2142">
                  <c:v>203.64</c:v>
                </c:pt>
                <c:pt idx="2143">
                  <c:v>203.74</c:v>
                </c:pt>
                <c:pt idx="2144">
                  <c:v>203.84</c:v>
                </c:pt>
                <c:pt idx="2145">
                  <c:v>203.94</c:v>
                </c:pt>
                <c:pt idx="2146">
                  <c:v>204.04</c:v>
                </c:pt>
                <c:pt idx="2147">
                  <c:v>204.14</c:v>
                </c:pt>
                <c:pt idx="2148">
                  <c:v>204.24</c:v>
                </c:pt>
                <c:pt idx="2149">
                  <c:v>204.34</c:v>
                </c:pt>
                <c:pt idx="2150">
                  <c:v>204.44</c:v>
                </c:pt>
                <c:pt idx="2151">
                  <c:v>204.54</c:v>
                </c:pt>
                <c:pt idx="2152">
                  <c:v>204.64</c:v>
                </c:pt>
                <c:pt idx="2153">
                  <c:v>204.74</c:v>
                </c:pt>
                <c:pt idx="2154">
                  <c:v>204.84</c:v>
                </c:pt>
                <c:pt idx="2155">
                  <c:v>204.94</c:v>
                </c:pt>
                <c:pt idx="2156">
                  <c:v>205.04</c:v>
                </c:pt>
                <c:pt idx="2157">
                  <c:v>205.14</c:v>
                </c:pt>
                <c:pt idx="2158">
                  <c:v>205.24</c:v>
                </c:pt>
                <c:pt idx="2159">
                  <c:v>205.34</c:v>
                </c:pt>
                <c:pt idx="2160">
                  <c:v>205.44</c:v>
                </c:pt>
                <c:pt idx="2161">
                  <c:v>205.54</c:v>
                </c:pt>
                <c:pt idx="2162">
                  <c:v>205.64</c:v>
                </c:pt>
                <c:pt idx="2163">
                  <c:v>205.74</c:v>
                </c:pt>
                <c:pt idx="2164">
                  <c:v>205.84</c:v>
                </c:pt>
                <c:pt idx="2165">
                  <c:v>205.94</c:v>
                </c:pt>
                <c:pt idx="2166">
                  <c:v>206.04</c:v>
                </c:pt>
                <c:pt idx="2167">
                  <c:v>206.14</c:v>
                </c:pt>
                <c:pt idx="2168">
                  <c:v>206.24</c:v>
                </c:pt>
                <c:pt idx="2169">
                  <c:v>206.34</c:v>
                </c:pt>
                <c:pt idx="2170">
                  <c:v>206.44</c:v>
                </c:pt>
                <c:pt idx="2171">
                  <c:v>206.54</c:v>
                </c:pt>
                <c:pt idx="2172">
                  <c:v>206.64</c:v>
                </c:pt>
                <c:pt idx="2173">
                  <c:v>206.74</c:v>
                </c:pt>
                <c:pt idx="2174">
                  <c:v>206.84</c:v>
                </c:pt>
                <c:pt idx="2175">
                  <c:v>206.94</c:v>
                </c:pt>
                <c:pt idx="2176">
                  <c:v>207.04</c:v>
                </c:pt>
                <c:pt idx="2177">
                  <c:v>207.14</c:v>
                </c:pt>
                <c:pt idx="2178">
                  <c:v>207.24</c:v>
                </c:pt>
                <c:pt idx="2179">
                  <c:v>207.34</c:v>
                </c:pt>
                <c:pt idx="2180">
                  <c:v>207.44</c:v>
                </c:pt>
                <c:pt idx="2181">
                  <c:v>207.54</c:v>
                </c:pt>
                <c:pt idx="2182">
                  <c:v>207.64</c:v>
                </c:pt>
                <c:pt idx="2183">
                  <c:v>207.74</c:v>
                </c:pt>
                <c:pt idx="2184">
                  <c:v>207.84</c:v>
                </c:pt>
                <c:pt idx="2185">
                  <c:v>207.94</c:v>
                </c:pt>
                <c:pt idx="2186">
                  <c:v>208.04</c:v>
                </c:pt>
                <c:pt idx="2187">
                  <c:v>208.14</c:v>
                </c:pt>
                <c:pt idx="2188">
                  <c:v>208.24</c:v>
                </c:pt>
                <c:pt idx="2189">
                  <c:v>208.34</c:v>
                </c:pt>
                <c:pt idx="2190">
                  <c:v>208.44</c:v>
                </c:pt>
                <c:pt idx="2191">
                  <c:v>208.54</c:v>
                </c:pt>
                <c:pt idx="2192">
                  <c:v>208.64</c:v>
                </c:pt>
                <c:pt idx="2193">
                  <c:v>208.74</c:v>
                </c:pt>
                <c:pt idx="2194">
                  <c:v>208.84</c:v>
                </c:pt>
                <c:pt idx="2195">
                  <c:v>208.94</c:v>
                </c:pt>
                <c:pt idx="2196">
                  <c:v>209.04</c:v>
                </c:pt>
                <c:pt idx="2197">
                  <c:v>209.14</c:v>
                </c:pt>
                <c:pt idx="2198">
                  <c:v>209.24</c:v>
                </c:pt>
                <c:pt idx="2199">
                  <c:v>209.34</c:v>
                </c:pt>
                <c:pt idx="2200">
                  <c:v>209.44</c:v>
                </c:pt>
                <c:pt idx="2201">
                  <c:v>209.54</c:v>
                </c:pt>
                <c:pt idx="2202">
                  <c:v>209.64</c:v>
                </c:pt>
                <c:pt idx="2203">
                  <c:v>209.74</c:v>
                </c:pt>
                <c:pt idx="2204">
                  <c:v>209.84</c:v>
                </c:pt>
                <c:pt idx="2205">
                  <c:v>209.94</c:v>
                </c:pt>
                <c:pt idx="2206">
                  <c:v>210.04</c:v>
                </c:pt>
                <c:pt idx="2207">
                  <c:v>210.14</c:v>
                </c:pt>
                <c:pt idx="2208">
                  <c:v>210.24</c:v>
                </c:pt>
                <c:pt idx="2209">
                  <c:v>210.34</c:v>
                </c:pt>
                <c:pt idx="2210">
                  <c:v>210.44</c:v>
                </c:pt>
                <c:pt idx="2211">
                  <c:v>210.54</c:v>
                </c:pt>
                <c:pt idx="2212">
                  <c:v>210.64</c:v>
                </c:pt>
                <c:pt idx="2213">
                  <c:v>210.74</c:v>
                </c:pt>
                <c:pt idx="2214">
                  <c:v>210.84</c:v>
                </c:pt>
                <c:pt idx="2215">
                  <c:v>210.94</c:v>
                </c:pt>
                <c:pt idx="2216">
                  <c:v>211.04</c:v>
                </c:pt>
                <c:pt idx="2217">
                  <c:v>211.14</c:v>
                </c:pt>
                <c:pt idx="2218">
                  <c:v>211.24</c:v>
                </c:pt>
                <c:pt idx="2219">
                  <c:v>211.34</c:v>
                </c:pt>
                <c:pt idx="2220">
                  <c:v>211.44</c:v>
                </c:pt>
                <c:pt idx="2221">
                  <c:v>211.54</c:v>
                </c:pt>
                <c:pt idx="2222">
                  <c:v>211.64</c:v>
                </c:pt>
                <c:pt idx="2223">
                  <c:v>211.74</c:v>
                </c:pt>
                <c:pt idx="2224">
                  <c:v>211.84</c:v>
                </c:pt>
                <c:pt idx="2225">
                  <c:v>211.94</c:v>
                </c:pt>
                <c:pt idx="2226">
                  <c:v>212.04</c:v>
                </c:pt>
                <c:pt idx="2227">
                  <c:v>212.14</c:v>
                </c:pt>
                <c:pt idx="2228">
                  <c:v>212.24</c:v>
                </c:pt>
                <c:pt idx="2229">
                  <c:v>212.34</c:v>
                </c:pt>
                <c:pt idx="2230">
                  <c:v>212.44</c:v>
                </c:pt>
                <c:pt idx="2231">
                  <c:v>212.54</c:v>
                </c:pt>
                <c:pt idx="2232">
                  <c:v>212.64</c:v>
                </c:pt>
                <c:pt idx="2233">
                  <c:v>212.74</c:v>
                </c:pt>
                <c:pt idx="2234">
                  <c:v>212.84</c:v>
                </c:pt>
                <c:pt idx="2235">
                  <c:v>212.94</c:v>
                </c:pt>
                <c:pt idx="2236">
                  <c:v>213.04</c:v>
                </c:pt>
                <c:pt idx="2237">
                  <c:v>213.14</c:v>
                </c:pt>
                <c:pt idx="2238">
                  <c:v>213.24</c:v>
                </c:pt>
                <c:pt idx="2239">
                  <c:v>213.34</c:v>
                </c:pt>
                <c:pt idx="2240">
                  <c:v>213.44</c:v>
                </c:pt>
                <c:pt idx="2241">
                  <c:v>213.54</c:v>
                </c:pt>
                <c:pt idx="2242">
                  <c:v>213.64</c:v>
                </c:pt>
                <c:pt idx="2243">
                  <c:v>213.74</c:v>
                </c:pt>
                <c:pt idx="2244">
                  <c:v>213.84</c:v>
                </c:pt>
                <c:pt idx="2245">
                  <c:v>213.94</c:v>
                </c:pt>
                <c:pt idx="2246">
                  <c:v>214.04</c:v>
                </c:pt>
                <c:pt idx="2247">
                  <c:v>214.14</c:v>
                </c:pt>
                <c:pt idx="2248">
                  <c:v>214.24</c:v>
                </c:pt>
                <c:pt idx="2249">
                  <c:v>214.34</c:v>
                </c:pt>
                <c:pt idx="2250">
                  <c:v>214.44</c:v>
                </c:pt>
                <c:pt idx="2251">
                  <c:v>214.54</c:v>
                </c:pt>
                <c:pt idx="2252">
                  <c:v>214.64</c:v>
                </c:pt>
                <c:pt idx="2253">
                  <c:v>214.74</c:v>
                </c:pt>
                <c:pt idx="2254">
                  <c:v>214.84</c:v>
                </c:pt>
                <c:pt idx="2255">
                  <c:v>214.94</c:v>
                </c:pt>
                <c:pt idx="2256">
                  <c:v>215.04</c:v>
                </c:pt>
                <c:pt idx="2257">
                  <c:v>215.14</c:v>
                </c:pt>
                <c:pt idx="2258">
                  <c:v>215.24</c:v>
                </c:pt>
                <c:pt idx="2259">
                  <c:v>215.34</c:v>
                </c:pt>
                <c:pt idx="2260">
                  <c:v>215.44</c:v>
                </c:pt>
                <c:pt idx="2261">
                  <c:v>215.54</c:v>
                </c:pt>
                <c:pt idx="2262">
                  <c:v>215.64</c:v>
                </c:pt>
                <c:pt idx="2263">
                  <c:v>215.74</c:v>
                </c:pt>
                <c:pt idx="2264">
                  <c:v>215.84</c:v>
                </c:pt>
                <c:pt idx="2265">
                  <c:v>215.94</c:v>
                </c:pt>
                <c:pt idx="2266">
                  <c:v>216.04</c:v>
                </c:pt>
                <c:pt idx="2267">
                  <c:v>216.14</c:v>
                </c:pt>
                <c:pt idx="2268">
                  <c:v>216.24</c:v>
                </c:pt>
                <c:pt idx="2269">
                  <c:v>216.34</c:v>
                </c:pt>
                <c:pt idx="2270">
                  <c:v>216.44</c:v>
                </c:pt>
                <c:pt idx="2271">
                  <c:v>216.54</c:v>
                </c:pt>
                <c:pt idx="2272">
                  <c:v>216.64</c:v>
                </c:pt>
                <c:pt idx="2273">
                  <c:v>216.74</c:v>
                </c:pt>
                <c:pt idx="2274">
                  <c:v>216.84</c:v>
                </c:pt>
                <c:pt idx="2275">
                  <c:v>216.94</c:v>
                </c:pt>
                <c:pt idx="2276">
                  <c:v>217.04</c:v>
                </c:pt>
                <c:pt idx="2277">
                  <c:v>217.14</c:v>
                </c:pt>
                <c:pt idx="2278">
                  <c:v>217.24</c:v>
                </c:pt>
                <c:pt idx="2279">
                  <c:v>217.34</c:v>
                </c:pt>
                <c:pt idx="2280">
                  <c:v>217.44</c:v>
                </c:pt>
                <c:pt idx="2281">
                  <c:v>217.54</c:v>
                </c:pt>
                <c:pt idx="2282">
                  <c:v>217.64</c:v>
                </c:pt>
                <c:pt idx="2283">
                  <c:v>217.74</c:v>
                </c:pt>
                <c:pt idx="2284">
                  <c:v>217.84</c:v>
                </c:pt>
                <c:pt idx="2285">
                  <c:v>217.94</c:v>
                </c:pt>
                <c:pt idx="2286">
                  <c:v>218.04</c:v>
                </c:pt>
                <c:pt idx="2287">
                  <c:v>218.14</c:v>
                </c:pt>
                <c:pt idx="2288">
                  <c:v>218.24</c:v>
                </c:pt>
                <c:pt idx="2289">
                  <c:v>218.34</c:v>
                </c:pt>
                <c:pt idx="2290">
                  <c:v>218.44</c:v>
                </c:pt>
                <c:pt idx="2291">
                  <c:v>218.54</c:v>
                </c:pt>
                <c:pt idx="2292">
                  <c:v>218.64</c:v>
                </c:pt>
                <c:pt idx="2293">
                  <c:v>218.74</c:v>
                </c:pt>
                <c:pt idx="2294">
                  <c:v>218.84</c:v>
                </c:pt>
                <c:pt idx="2295">
                  <c:v>218.94</c:v>
                </c:pt>
                <c:pt idx="2296">
                  <c:v>219.04</c:v>
                </c:pt>
                <c:pt idx="2297">
                  <c:v>219.14</c:v>
                </c:pt>
                <c:pt idx="2298">
                  <c:v>219.24</c:v>
                </c:pt>
                <c:pt idx="2299">
                  <c:v>219.34</c:v>
                </c:pt>
                <c:pt idx="2300">
                  <c:v>219.44</c:v>
                </c:pt>
                <c:pt idx="2301">
                  <c:v>219.54</c:v>
                </c:pt>
                <c:pt idx="2302">
                  <c:v>219.64</c:v>
                </c:pt>
                <c:pt idx="2303">
                  <c:v>219.74</c:v>
                </c:pt>
                <c:pt idx="2304">
                  <c:v>219.84</c:v>
                </c:pt>
                <c:pt idx="2305">
                  <c:v>219.94</c:v>
                </c:pt>
                <c:pt idx="2306">
                  <c:v>220.04</c:v>
                </c:pt>
                <c:pt idx="2307">
                  <c:v>220.14</c:v>
                </c:pt>
                <c:pt idx="2308">
                  <c:v>220.24</c:v>
                </c:pt>
                <c:pt idx="2309">
                  <c:v>220.34</c:v>
                </c:pt>
                <c:pt idx="2310">
                  <c:v>220.44</c:v>
                </c:pt>
                <c:pt idx="2311">
                  <c:v>220.54</c:v>
                </c:pt>
                <c:pt idx="2312">
                  <c:v>220.64</c:v>
                </c:pt>
                <c:pt idx="2313">
                  <c:v>220.74</c:v>
                </c:pt>
                <c:pt idx="2314">
                  <c:v>220.84</c:v>
                </c:pt>
                <c:pt idx="2315">
                  <c:v>220.94</c:v>
                </c:pt>
                <c:pt idx="2316">
                  <c:v>221.04</c:v>
                </c:pt>
                <c:pt idx="2317">
                  <c:v>221.14</c:v>
                </c:pt>
                <c:pt idx="2318">
                  <c:v>221.24</c:v>
                </c:pt>
                <c:pt idx="2319">
                  <c:v>221.34</c:v>
                </c:pt>
                <c:pt idx="2320">
                  <c:v>221.44</c:v>
                </c:pt>
                <c:pt idx="2321">
                  <c:v>221.54</c:v>
                </c:pt>
                <c:pt idx="2322">
                  <c:v>221.64</c:v>
                </c:pt>
                <c:pt idx="2323">
                  <c:v>221.74</c:v>
                </c:pt>
                <c:pt idx="2324">
                  <c:v>221.84</c:v>
                </c:pt>
                <c:pt idx="2325">
                  <c:v>221.94</c:v>
                </c:pt>
                <c:pt idx="2326">
                  <c:v>222.04</c:v>
                </c:pt>
                <c:pt idx="2327">
                  <c:v>222.14</c:v>
                </c:pt>
                <c:pt idx="2328">
                  <c:v>222.24</c:v>
                </c:pt>
                <c:pt idx="2329">
                  <c:v>222.34</c:v>
                </c:pt>
                <c:pt idx="2330">
                  <c:v>222.44</c:v>
                </c:pt>
                <c:pt idx="2331">
                  <c:v>222.54</c:v>
                </c:pt>
                <c:pt idx="2332">
                  <c:v>222.64</c:v>
                </c:pt>
                <c:pt idx="2333">
                  <c:v>222.74</c:v>
                </c:pt>
                <c:pt idx="2334">
                  <c:v>222.84</c:v>
                </c:pt>
                <c:pt idx="2335">
                  <c:v>222.94</c:v>
                </c:pt>
                <c:pt idx="2336">
                  <c:v>223.04</c:v>
                </c:pt>
                <c:pt idx="2337">
                  <c:v>223.14</c:v>
                </c:pt>
                <c:pt idx="2338">
                  <c:v>223.24</c:v>
                </c:pt>
                <c:pt idx="2339">
                  <c:v>223.34</c:v>
                </c:pt>
                <c:pt idx="2340">
                  <c:v>223.44</c:v>
                </c:pt>
                <c:pt idx="2341">
                  <c:v>223.54</c:v>
                </c:pt>
                <c:pt idx="2342">
                  <c:v>223.64</c:v>
                </c:pt>
                <c:pt idx="2343">
                  <c:v>223.74</c:v>
                </c:pt>
                <c:pt idx="2344">
                  <c:v>223.84</c:v>
                </c:pt>
                <c:pt idx="2345">
                  <c:v>223.94</c:v>
                </c:pt>
                <c:pt idx="2346">
                  <c:v>224.04</c:v>
                </c:pt>
                <c:pt idx="2347">
                  <c:v>224.14</c:v>
                </c:pt>
                <c:pt idx="2348">
                  <c:v>224.24</c:v>
                </c:pt>
                <c:pt idx="2349">
                  <c:v>224.34</c:v>
                </c:pt>
                <c:pt idx="2350">
                  <c:v>224.44</c:v>
                </c:pt>
                <c:pt idx="2351">
                  <c:v>224.54</c:v>
                </c:pt>
                <c:pt idx="2352">
                  <c:v>224.64</c:v>
                </c:pt>
                <c:pt idx="2353">
                  <c:v>224.74</c:v>
                </c:pt>
                <c:pt idx="2354">
                  <c:v>224.84</c:v>
                </c:pt>
                <c:pt idx="2355">
                  <c:v>224.94</c:v>
                </c:pt>
                <c:pt idx="2356">
                  <c:v>225.04</c:v>
                </c:pt>
                <c:pt idx="2357">
                  <c:v>225.14</c:v>
                </c:pt>
                <c:pt idx="2358">
                  <c:v>225.24</c:v>
                </c:pt>
                <c:pt idx="2359">
                  <c:v>225.34</c:v>
                </c:pt>
                <c:pt idx="2360">
                  <c:v>225.44</c:v>
                </c:pt>
                <c:pt idx="2361">
                  <c:v>225.54</c:v>
                </c:pt>
                <c:pt idx="2362">
                  <c:v>225.64</c:v>
                </c:pt>
                <c:pt idx="2363">
                  <c:v>225.74</c:v>
                </c:pt>
                <c:pt idx="2364">
                  <c:v>225.84</c:v>
                </c:pt>
                <c:pt idx="2365">
                  <c:v>225.94</c:v>
                </c:pt>
                <c:pt idx="2366">
                  <c:v>226.04</c:v>
                </c:pt>
                <c:pt idx="2367">
                  <c:v>226.14</c:v>
                </c:pt>
                <c:pt idx="2368">
                  <c:v>226.24</c:v>
                </c:pt>
                <c:pt idx="2369">
                  <c:v>226.34</c:v>
                </c:pt>
                <c:pt idx="2370">
                  <c:v>226.44</c:v>
                </c:pt>
                <c:pt idx="2371">
                  <c:v>226.54</c:v>
                </c:pt>
                <c:pt idx="2372">
                  <c:v>226.64</c:v>
                </c:pt>
                <c:pt idx="2373">
                  <c:v>226.74</c:v>
                </c:pt>
                <c:pt idx="2374">
                  <c:v>226.84</c:v>
                </c:pt>
                <c:pt idx="2375">
                  <c:v>226.94</c:v>
                </c:pt>
                <c:pt idx="2376">
                  <c:v>227.04</c:v>
                </c:pt>
                <c:pt idx="2377">
                  <c:v>227.14</c:v>
                </c:pt>
                <c:pt idx="2378">
                  <c:v>227.24</c:v>
                </c:pt>
                <c:pt idx="2379">
                  <c:v>227.34</c:v>
                </c:pt>
                <c:pt idx="2380">
                  <c:v>227.44</c:v>
                </c:pt>
                <c:pt idx="2381">
                  <c:v>227.54</c:v>
                </c:pt>
                <c:pt idx="2382">
                  <c:v>227.64</c:v>
                </c:pt>
                <c:pt idx="2383">
                  <c:v>227.74</c:v>
                </c:pt>
                <c:pt idx="2384">
                  <c:v>227.84</c:v>
                </c:pt>
                <c:pt idx="2385">
                  <c:v>227.94</c:v>
                </c:pt>
                <c:pt idx="2386">
                  <c:v>228.04</c:v>
                </c:pt>
                <c:pt idx="2387">
                  <c:v>228.14</c:v>
                </c:pt>
                <c:pt idx="2388">
                  <c:v>228.24</c:v>
                </c:pt>
                <c:pt idx="2389">
                  <c:v>228.34</c:v>
                </c:pt>
                <c:pt idx="2390">
                  <c:v>228.44</c:v>
                </c:pt>
                <c:pt idx="2391">
                  <c:v>228.54</c:v>
                </c:pt>
                <c:pt idx="2392">
                  <c:v>228.64</c:v>
                </c:pt>
                <c:pt idx="2393">
                  <c:v>228.74</c:v>
                </c:pt>
                <c:pt idx="2394">
                  <c:v>228.84</c:v>
                </c:pt>
                <c:pt idx="2395">
                  <c:v>228.94</c:v>
                </c:pt>
                <c:pt idx="2396">
                  <c:v>229.04</c:v>
                </c:pt>
                <c:pt idx="2397">
                  <c:v>229.14</c:v>
                </c:pt>
                <c:pt idx="2398">
                  <c:v>229.24</c:v>
                </c:pt>
                <c:pt idx="2399">
                  <c:v>229.34</c:v>
                </c:pt>
                <c:pt idx="2400">
                  <c:v>229.44</c:v>
                </c:pt>
                <c:pt idx="2401">
                  <c:v>229.54</c:v>
                </c:pt>
                <c:pt idx="2402">
                  <c:v>229.64</c:v>
                </c:pt>
                <c:pt idx="2403">
                  <c:v>229.74</c:v>
                </c:pt>
                <c:pt idx="2404">
                  <c:v>229.84</c:v>
                </c:pt>
                <c:pt idx="2405">
                  <c:v>229.94</c:v>
                </c:pt>
                <c:pt idx="2406">
                  <c:v>230.04</c:v>
                </c:pt>
                <c:pt idx="2407">
                  <c:v>230.14</c:v>
                </c:pt>
                <c:pt idx="2408">
                  <c:v>230.24</c:v>
                </c:pt>
                <c:pt idx="2409">
                  <c:v>230.34</c:v>
                </c:pt>
                <c:pt idx="2410">
                  <c:v>230.44</c:v>
                </c:pt>
                <c:pt idx="2411">
                  <c:v>230.54</c:v>
                </c:pt>
                <c:pt idx="2412">
                  <c:v>230.64</c:v>
                </c:pt>
                <c:pt idx="2413">
                  <c:v>230.74</c:v>
                </c:pt>
                <c:pt idx="2414">
                  <c:v>230.84</c:v>
                </c:pt>
                <c:pt idx="2415">
                  <c:v>230.94</c:v>
                </c:pt>
                <c:pt idx="2416">
                  <c:v>231.04</c:v>
                </c:pt>
                <c:pt idx="2417">
                  <c:v>231.14</c:v>
                </c:pt>
                <c:pt idx="2418">
                  <c:v>231.24</c:v>
                </c:pt>
                <c:pt idx="2419">
                  <c:v>231.34</c:v>
                </c:pt>
                <c:pt idx="2420">
                  <c:v>231.44</c:v>
                </c:pt>
                <c:pt idx="2421">
                  <c:v>231.54</c:v>
                </c:pt>
                <c:pt idx="2422">
                  <c:v>231.64</c:v>
                </c:pt>
                <c:pt idx="2423">
                  <c:v>231.74</c:v>
                </c:pt>
                <c:pt idx="2424">
                  <c:v>231.84</c:v>
                </c:pt>
                <c:pt idx="2425">
                  <c:v>231.94</c:v>
                </c:pt>
                <c:pt idx="2426">
                  <c:v>232.04</c:v>
                </c:pt>
                <c:pt idx="2427">
                  <c:v>232.14</c:v>
                </c:pt>
                <c:pt idx="2428">
                  <c:v>232.24</c:v>
                </c:pt>
                <c:pt idx="2429">
                  <c:v>232.34</c:v>
                </c:pt>
                <c:pt idx="2430">
                  <c:v>232.44</c:v>
                </c:pt>
                <c:pt idx="2431">
                  <c:v>232.54</c:v>
                </c:pt>
                <c:pt idx="2432">
                  <c:v>232.64</c:v>
                </c:pt>
                <c:pt idx="2433">
                  <c:v>232.74</c:v>
                </c:pt>
                <c:pt idx="2434">
                  <c:v>232.84</c:v>
                </c:pt>
                <c:pt idx="2435">
                  <c:v>232.94</c:v>
                </c:pt>
                <c:pt idx="2436">
                  <c:v>233.04</c:v>
                </c:pt>
                <c:pt idx="2437">
                  <c:v>233.14</c:v>
                </c:pt>
                <c:pt idx="2438">
                  <c:v>233.24</c:v>
                </c:pt>
                <c:pt idx="2439">
                  <c:v>233.34</c:v>
                </c:pt>
                <c:pt idx="2440">
                  <c:v>233.44</c:v>
                </c:pt>
                <c:pt idx="2441">
                  <c:v>233.54</c:v>
                </c:pt>
                <c:pt idx="2442">
                  <c:v>233.64</c:v>
                </c:pt>
                <c:pt idx="2443">
                  <c:v>233.74</c:v>
                </c:pt>
                <c:pt idx="2444">
                  <c:v>233.84</c:v>
                </c:pt>
                <c:pt idx="2445">
                  <c:v>233.94</c:v>
                </c:pt>
                <c:pt idx="2446">
                  <c:v>234.04</c:v>
                </c:pt>
                <c:pt idx="2447">
                  <c:v>234.14</c:v>
                </c:pt>
                <c:pt idx="2448">
                  <c:v>234.24</c:v>
                </c:pt>
                <c:pt idx="2449">
                  <c:v>234.34</c:v>
                </c:pt>
                <c:pt idx="2450">
                  <c:v>234.44</c:v>
                </c:pt>
                <c:pt idx="2451">
                  <c:v>234.54</c:v>
                </c:pt>
                <c:pt idx="2452">
                  <c:v>234.64</c:v>
                </c:pt>
                <c:pt idx="2453">
                  <c:v>234.74</c:v>
                </c:pt>
                <c:pt idx="2454">
                  <c:v>234.84</c:v>
                </c:pt>
                <c:pt idx="2455">
                  <c:v>234.94</c:v>
                </c:pt>
                <c:pt idx="2456">
                  <c:v>235.04</c:v>
                </c:pt>
                <c:pt idx="2457">
                  <c:v>235.14</c:v>
                </c:pt>
                <c:pt idx="2458">
                  <c:v>235.24</c:v>
                </c:pt>
                <c:pt idx="2459">
                  <c:v>235.34</c:v>
                </c:pt>
                <c:pt idx="2460">
                  <c:v>235.44</c:v>
                </c:pt>
                <c:pt idx="2461">
                  <c:v>235.54</c:v>
                </c:pt>
                <c:pt idx="2462">
                  <c:v>235.64</c:v>
                </c:pt>
                <c:pt idx="2463">
                  <c:v>235.74</c:v>
                </c:pt>
                <c:pt idx="2464">
                  <c:v>235.84</c:v>
                </c:pt>
                <c:pt idx="2465">
                  <c:v>235.94</c:v>
                </c:pt>
                <c:pt idx="2466">
                  <c:v>236.04</c:v>
                </c:pt>
                <c:pt idx="2467">
                  <c:v>236.14</c:v>
                </c:pt>
                <c:pt idx="2468">
                  <c:v>236.24</c:v>
                </c:pt>
                <c:pt idx="2469">
                  <c:v>236.34</c:v>
                </c:pt>
                <c:pt idx="2470">
                  <c:v>236.44</c:v>
                </c:pt>
                <c:pt idx="2471">
                  <c:v>236.54</c:v>
                </c:pt>
                <c:pt idx="2472">
                  <c:v>236.64</c:v>
                </c:pt>
                <c:pt idx="2473">
                  <c:v>236.74</c:v>
                </c:pt>
                <c:pt idx="2474">
                  <c:v>236.84</c:v>
                </c:pt>
                <c:pt idx="2475">
                  <c:v>236.94</c:v>
                </c:pt>
                <c:pt idx="2476">
                  <c:v>237.04</c:v>
                </c:pt>
                <c:pt idx="2477">
                  <c:v>237.14</c:v>
                </c:pt>
                <c:pt idx="2478">
                  <c:v>237.24</c:v>
                </c:pt>
                <c:pt idx="2479">
                  <c:v>237.34</c:v>
                </c:pt>
                <c:pt idx="2480">
                  <c:v>237.44</c:v>
                </c:pt>
                <c:pt idx="2481">
                  <c:v>237.54</c:v>
                </c:pt>
                <c:pt idx="2482">
                  <c:v>237.64</c:v>
                </c:pt>
                <c:pt idx="2483">
                  <c:v>237.74</c:v>
                </c:pt>
                <c:pt idx="2484">
                  <c:v>237.84</c:v>
                </c:pt>
                <c:pt idx="2485">
                  <c:v>237.94</c:v>
                </c:pt>
                <c:pt idx="2486">
                  <c:v>238.04</c:v>
                </c:pt>
                <c:pt idx="2487">
                  <c:v>238.14</c:v>
                </c:pt>
                <c:pt idx="2488">
                  <c:v>238.24</c:v>
                </c:pt>
                <c:pt idx="2489">
                  <c:v>238.34</c:v>
                </c:pt>
                <c:pt idx="2490">
                  <c:v>238.44</c:v>
                </c:pt>
                <c:pt idx="2491">
                  <c:v>238.54</c:v>
                </c:pt>
                <c:pt idx="2492">
                  <c:v>238.64</c:v>
                </c:pt>
                <c:pt idx="2493">
                  <c:v>238.74</c:v>
                </c:pt>
                <c:pt idx="2494">
                  <c:v>238.84</c:v>
                </c:pt>
                <c:pt idx="2495">
                  <c:v>238.94</c:v>
                </c:pt>
                <c:pt idx="2496">
                  <c:v>239.04</c:v>
                </c:pt>
                <c:pt idx="2497">
                  <c:v>239.14</c:v>
                </c:pt>
                <c:pt idx="2498">
                  <c:v>239.24</c:v>
                </c:pt>
                <c:pt idx="2499">
                  <c:v>239.34</c:v>
                </c:pt>
                <c:pt idx="2500">
                  <c:v>239.44</c:v>
                </c:pt>
                <c:pt idx="2501">
                  <c:v>239.54</c:v>
                </c:pt>
                <c:pt idx="2502">
                  <c:v>239.64</c:v>
                </c:pt>
                <c:pt idx="2503">
                  <c:v>239.74</c:v>
                </c:pt>
                <c:pt idx="2504">
                  <c:v>239.84</c:v>
                </c:pt>
                <c:pt idx="2505">
                  <c:v>239.94</c:v>
                </c:pt>
                <c:pt idx="2506">
                  <c:v>240.04</c:v>
                </c:pt>
                <c:pt idx="2507">
                  <c:v>240.14</c:v>
                </c:pt>
                <c:pt idx="2508">
                  <c:v>240.24</c:v>
                </c:pt>
                <c:pt idx="2509">
                  <c:v>240.34</c:v>
                </c:pt>
                <c:pt idx="2510">
                  <c:v>240.44</c:v>
                </c:pt>
                <c:pt idx="2511">
                  <c:v>240.54</c:v>
                </c:pt>
                <c:pt idx="2512">
                  <c:v>240.64</c:v>
                </c:pt>
                <c:pt idx="2513">
                  <c:v>240.74</c:v>
                </c:pt>
                <c:pt idx="2514">
                  <c:v>240.84</c:v>
                </c:pt>
                <c:pt idx="2515">
                  <c:v>240.94</c:v>
                </c:pt>
                <c:pt idx="2516">
                  <c:v>241.04</c:v>
                </c:pt>
                <c:pt idx="2517">
                  <c:v>241.14</c:v>
                </c:pt>
                <c:pt idx="2518">
                  <c:v>241.24</c:v>
                </c:pt>
                <c:pt idx="2519">
                  <c:v>241.34</c:v>
                </c:pt>
                <c:pt idx="2520">
                  <c:v>241.44</c:v>
                </c:pt>
                <c:pt idx="2521">
                  <c:v>241.54</c:v>
                </c:pt>
                <c:pt idx="2522">
                  <c:v>241.64</c:v>
                </c:pt>
                <c:pt idx="2523">
                  <c:v>241.74</c:v>
                </c:pt>
                <c:pt idx="2524">
                  <c:v>241.84</c:v>
                </c:pt>
                <c:pt idx="2525">
                  <c:v>241.94</c:v>
                </c:pt>
                <c:pt idx="2526">
                  <c:v>242.04</c:v>
                </c:pt>
                <c:pt idx="2527">
                  <c:v>242.14</c:v>
                </c:pt>
                <c:pt idx="2528">
                  <c:v>242.24</c:v>
                </c:pt>
                <c:pt idx="2529">
                  <c:v>242.34</c:v>
                </c:pt>
                <c:pt idx="2530">
                  <c:v>242.44</c:v>
                </c:pt>
                <c:pt idx="2531">
                  <c:v>242.54</c:v>
                </c:pt>
                <c:pt idx="2532">
                  <c:v>242.64</c:v>
                </c:pt>
                <c:pt idx="2533">
                  <c:v>242.74</c:v>
                </c:pt>
                <c:pt idx="2534">
                  <c:v>242.84</c:v>
                </c:pt>
                <c:pt idx="2535">
                  <c:v>242.94</c:v>
                </c:pt>
                <c:pt idx="2536">
                  <c:v>243.04</c:v>
                </c:pt>
                <c:pt idx="2537">
                  <c:v>243.14</c:v>
                </c:pt>
                <c:pt idx="2538">
                  <c:v>243.24</c:v>
                </c:pt>
                <c:pt idx="2539">
                  <c:v>243.34</c:v>
                </c:pt>
                <c:pt idx="2540">
                  <c:v>243.44</c:v>
                </c:pt>
                <c:pt idx="2541">
                  <c:v>243.54</c:v>
                </c:pt>
                <c:pt idx="2542">
                  <c:v>243.64</c:v>
                </c:pt>
                <c:pt idx="2543">
                  <c:v>243.74</c:v>
                </c:pt>
                <c:pt idx="2544">
                  <c:v>243.84</c:v>
                </c:pt>
                <c:pt idx="2545">
                  <c:v>243.94</c:v>
                </c:pt>
                <c:pt idx="2546">
                  <c:v>244.04</c:v>
                </c:pt>
                <c:pt idx="2547">
                  <c:v>244.14</c:v>
                </c:pt>
                <c:pt idx="2548">
                  <c:v>244.24</c:v>
                </c:pt>
                <c:pt idx="2549">
                  <c:v>244.34</c:v>
                </c:pt>
                <c:pt idx="2550">
                  <c:v>244.44</c:v>
                </c:pt>
                <c:pt idx="2551">
                  <c:v>244.54</c:v>
                </c:pt>
                <c:pt idx="2552">
                  <c:v>244.64</c:v>
                </c:pt>
                <c:pt idx="2553">
                  <c:v>244.74</c:v>
                </c:pt>
                <c:pt idx="2554">
                  <c:v>244.84</c:v>
                </c:pt>
                <c:pt idx="2555">
                  <c:v>244.94</c:v>
                </c:pt>
                <c:pt idx="2556">
                  <c:v>245.04</c:v>
                </c:pt>
                <c:pt idx="2557">
                  <c:v>245.14</c:v>
                </c:pt>
                <c:pt idx="2558">
                  <c:v>245.24</c:v>
                </c:pt>
                <c:pt idx="2559">
                  <c:v>245.34</c:v>
                </c:pt>
                <c:pt idx="2560">
                  <c:v>245.44</c:v>
                </c:pt>
                <c:pt idx="2561">
                  <c:v>245.54</c:v>
                </c:pt>
                <c:pt idx="2562">
                  <c:v>245.64</c:v>
                </c:pt>
                <c:pt idx="2563">
                  <c:v>245.74</c:v>
                </c:pt>
                <c:pt idx="2564">
                  <c:v>245.84</c:v>
                </c:pt>
                <c:pt idx="2565">
                  <c:v>245.94</c:v>
                </c:pt>
                <c:pt idx="2566">
                  <c:v>246.04</c:v>
                </c:pt>
                <c:pt idx="2567">
                  <c:v>246.14</c:v>
                </c:pt>
                <c:pt idx="2568">
                  <c:v>246.24</c:v>
                </c:pt>
                <c:pt idx="2569">
                  <c:v>246.34</c:v>
                </c:pt>
                <c:pt idx="2570">
                  <c:v>246.44</c:v>
                </c:pt>
                <c:pt idx="2571">
                  <c:v>246.54</c:v>
                </c:pt>
                <c:pt idx="2572">
                  <c:v>246.64</c:v>
                </c:pt>
                <c:pt idx="2573">
                  <c:v>246.74</c:v>
                </c:pt>
                <c:pt idx="2574">
                  <c:v>246.84</c:v>
                </c:pt>
                <c:pt idx="2575">
                  <c:v>246.94</c:v>
                </c:pt>
                <c:pt idx="2576">
                  <c:v>247.04</c:v>
                </c:pt>
                <c:pt idx="2577">
                  <c:v>247.14</c:v>
                </c:pt>
                <c:pt idx="2578">
                  <c:v>247.24</c:v>
                </c:pt>
                <c:pt idx="2579">
                  <c:v>247.34</c:v>
                </c:pt>
                <c:pt idx="2580">
                  <c:v>247.44</c:v>
                </c:pt>
                <c:pt idx="2581">
                  <c:v>247.54</c:v>
                </c:pt>
                <c:pt idx="2582">
                  <c:v>247.64</c:v>
                </c:pt>
                <c:pt idx="2583">
                  <c:v>247.74</c:v>
                </c:pt>
                <c:pt idx="2584">
                  <c:v>247.84</c:v>
                </c:pt>
                <c:pt idx="2585">
                  <c:v>247.94</c:v>
                </c:pt>
                <c:pt idx="2586">
                  <c:v>248.04</c:v>
                </c:pt>
                <c:pt idx="2587">
                  <c:v>248.14</c:v>
                </c:pt>
                <c:pt idx="2588">
                  <c:v>248.24</c:v>
                </c:pt>
                <c:pt idx="2589">
                  <c:v>248.34</c:v>
                </c:pt>
                <c:pt idx="2590">
                  <c:v>248.44</c:v>
                </c:pt>
                <c:pt idx="2591">
                  <c:v>248.54</c:v>
                </c:pt>
                <c:pt idx="2592">
                  <c:v>248.64</c:v>
                </c:pt>
                <c:pt idx="2593">
                  <c:v>248.74</c:v>
                </c:pt>
                <c:pt idx="2594">
                  <c:v>248.84</c:v>
                </c:pt>
                <c:pt idx="2595">
                  <c:v>248.94</c:v>
                </c:pt>
                <c:pt idx="2596">
                  <c:v>249.04</c:v>
                </c:pt>
                <c:pt idx="2597">
                  <c:v>249.14</c:v>
                </c:pt>
                <c:pt idx="2598">
                  <c:v>249.24</c:v>
                </c:pt>
                <c:pt idx="2599">
                  <c:v>249.34</c:v>
                </c:pt>
                <c:pt idx="2600">
                  <c:v>249.44</c:v>
                </c:pt>
                <c:pt idx="2601">
                  <c:v>249.54</c:v>
                </c:pt>
                <c:pt idx="2602">
                  <c:v>249.64</c:v>
                </c:pt>
                <c:pt idx="2603">
                  <c:v>249.74</c:v>
                </c:pt>
                <c:pt idx="2604">
                  <c:v>249.84</c:v>
                </c:pt>
                <c:pt idx="2605">
                  <c:v>249.94</c:v>
                </c:pt>
                <c:pt idx="2606">
                  <c:v>250.04</c:v>
                </c:pt>
                <c:pt idx="2607">
                  <c:v>250.14</c:v>
                </c:pt>
                <c:pt idx="2608">
                  <c:v>250.24</c:v>
                </c:pt>
                <c:pt idx="2609">
                  <c:v>250.34</c:v>
                </c:pt>
                <c:pt idx="2610">
                  <c:v>250.44</c:v>
                </c:pt>
                <c:pt idx="2611">
                  <c:v>250.54</c:v>
                </c:pt>
                <c:pt idx="2612">
                  <c:v>250.64</c:v>
                </c:pt>
                <c:pt idx="2613">
                  <c:v>250.74</c:v>
                </c:pt>
                <c:pt idx="2614">
                  <c:v>250.84</c:v>
                </c:pt>
                <c:pt idx="2615">
                  <c:v>250.94</c:v>
                </c:pt>
                <c:pt idx="2616">
                  <c:v>251.04</c:v>
                </c:pt>
                <c:pt idx="2617">
                  <c:v>251.14</c:v>
                </c:pt>
                <c:pt idx="2618">
                  <c:v>251.24</c:v>
                </c:pt>
                <c:pt idx="2619">
                  <c:v>251.34</c:v>
                </c:pt>
                <c:pt idx="2620">
                  <c:v>251.44</c:v>
                </c:pt>
                <c:pt idx="2621">
                  <c:v>251.54</c:v>
                </c:pt>
                <c:pt idx="2622">
                  <c:v>251.64</c:v>
                </c:pt>
                <c:pt idx="2623">
                  <c:v>251.74</c:v>
                </c:pt>
                <c:pt idx="2624">
                  <c:v>251.84</c:v>
                </c:pt>
                <c:pt idx="2625">
                  <c:v>251.94</c:v>
                </c:pt>
                <c:pt idx="2626">
                  <c:v>252.04</c:v>
                </c:pt>
                <c:pt idx="2627">
                  <c:v>252.14</c:v>
                </c:pt>
                <c:pt idx="2628">
                  <c:v>252.24</c:v>
                </c:pt>
                <c:pt idx="2629">
                  <c:v>252.34</c:v>
                </c:pt>
                <c:pt idx="2630">
                  <c:v>252.44</c:v>
                </c:pt>
                <c:pt idx="2631">
                  <c:v>252.54</c:v>
                </c:pt>
                <c:pt idx="2632">
                  <c:v>252.64</c:v>
                </c:pt>
                <c:pt idx="2633">
                  <c:v>252.74</c:v>
                </c:pt>
                <c:pt idx="2634">
                  <c:v>252.84</c:v>
                </c:pt>
                <c:pt idx="2635">
                  <c:v>252.94</c:v>
                </c:pt>
                <c:pt idx="2636">
                  <c:v>253.04</c:v>
                </c:pt>
                <c:pt idx="2637">
                  <c:v>253.14</c:v>
                </c:pt>
                <c:pt idx="2638">
                  <c:v>253.24</c:v>
                </c:pt>
                <c:pt idx="2639">
                  <c:v>253.34</c:v>
                </c:pt>
                <c:pt idx="2640">
                  <c:v>253.44</c:v>
                </c:pt>
                <c:pt idx="2641">
                  <c:v>253.54</c:v>
                </c:pt>
                <c:pt idx="2642">
                  <c:v>253.64</c:v>
                </c:pt>
                <c:pt idx="2643">
                  <c:v>253.74</c:v>
                </c:pt>
                <c:pt idx="2644">
                  <c:v>253.84</c:v>
                </c:pt>
                <c:pt idx="2645">
                  <c:v>253.94</c:v>
                </c:pt>
                <c:pt idx="2646">
                  <c:v>254.04</c:v>
                </c:pt>
                <c:pt idx="2647">
                  <c:v>254.14</c:v>
                </c:pt>
                <c:pt idx="2648">
                  <c:v>254.24</c:v>
                </c:pt>
                <c:pt idx="2649">
                  <c:v>254.34</c:v>
                </c:pt>
                <c:pt idx="2650">
                  <c:v>254.44</c:v>
                </c:pt>
                <c:pt idx="2651">
                  <c:v>254.54</c:v>
                </c:pt>
                <c:pt idx="2652">
                  <c:v>254.64</c:v>
                </c:pt>
                <c:pt idx="2653">
                  <c:v>254.74</c:v>
                </c:pt>
                <c:pt idx="2654">
                  <c:v>254.84</c:v>
                </c:pt>
                <c:pt idx="2655">
                  <c:v>254.94</c:v>
                </c:pt>
                <c:pt idx="2656">
                  <c:v>255.04</c:v>
                </c:pt>
                <c:pt idx="2657">
                  <c:v>255.14</c:v>
                </c:pt>
                <c:pt idx="2658">
                  <c:v>255.24</c:v>
                </c:pt>
                <c:pt idx="2659">
                  <c:v>255.34</c:v>
                </c:pt>
                <c:pt idx="2660">
                  <c:v>255.44</c:v>
                </c:pt>
                <c:pt idx="2661">
                  <c:v>255.54</c:v>
                </c:pt>
                <c:pt idx="2662">
                  <c:v>255.64</c:v>
                </c:pt>
              </c:numCache>
            </c:numRef>
          </c:xVal>
          <c:yVal>
            <c:numRef>
              <c:f>Sheet1!$B$2:$B$2664</c:f>
              <c:numCache>
                <c:formatCode>General</c:formatCode>
                <c:ptCount val="26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5-482E-9915-127A8063E3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0.5μM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Sheet1!$A$2:$A$2664</c:f>
              <c:numCache>
                <c:formatCode>General</c:formatCode>
                <c:ptCount val="2663"/>
                <c:pt idx="0">
                  <c:v>-10.56</c:v>
                </c:pt>
                <c:pt idx="1">
                  <c:v>-10.46</c:v>
                </c:pt>
                <c:pt idx="2">
                  <c:v>-10.36</c:v>
                </c:pt>
                <c:pt idx="3">
                  <c:v>-10.26</c:v>
                </c:pt>
                <c:pt idx="4">
                  <c:v>-10.16</c:v>
                </c:pt>
                <c:pt idx="5">
                  <c:v>-10.06</c:v>
                </c:pt>
                <c:pt idx="6">
                  <c:v>-9.9600000000000009</c:v>
                </c:pt>
                <c:pt idx="7">
                  <c:v>-9.86</c:v>
                </c:pt>
                <c:pt idx="8">
                  <c:v>-9.76</c:v>
                </c:pt>
                <c:pt idx="9">
                  <c:v>-9.66</c:v>
                </c:pt>
                <c:pt idx="10">
                  <c:v>-9.56</c:v>
                </c:pt>
                <c:pt idx="11">
                  <c:v>-9.4600000000000009</c:v>
                </c:pt>
                <c:pt idx="12">
                  <c:v>-9.36</c:v>
                </c:pt>
                <c:pt idx="13">
                  <c:v>-9.26</c:v>
                </c:pt>
                <c:pt idx="14">
                  <c:v>-9.16</c:v>
                </c:pt>
                <c:pt idx="15">
                  <c:v>-9.06</c:v>
                </c:pt>
                <c:pt idx="16">
                  <c:v>-8.9600000000000009</c:v>
                </c:pt>
                <c:pt idx="17">
                  <c:v>-8.86</c:v>
                </c:pt>
                <c:pt idx="18">
                  <c:v>-8.76</c:v>
                </c:pt>
                <c:pt idx="19">
                  <c:v>-8.66</c:v>
                </c:pt>
                <c:pt idx="20">
                  <c:v>-8.56</c:v>
                </c:pt>
                <c:pt idx="21">
                  <c:v>-8.4600000000000009</c:v>
                </c:pt>
                <c:pt idx="22">
                  <c:v>-8.36</c:v>
                </c:pt>
                <c:pt idx="23">
                  <c:v>-8.26</c:v>
                </c:pt>
                <c:pt idx="24">
                  <c:v>-8.16</c:v>
                </c:pt>
                <c:pt idx="25">
                  <c:v>-8.06</c:v>
                </c:pt>
                <c:pt idx="26">
                  <c:v>-7.96</c:v>
                </c:pt>
                <c:pt idx="27">
                  <c:v>-7.86</c:v>
                </c:pt>
                <c:pt idx="28">
                  <c:v>-7.76</c:v>
                </c:pt>
                <c:pt idx="29">
                  <c:v>-7.66</c:v>
                </c:pt>
                <c:pt idx="30">
                  <c:v>-7.56</c:v>
                </c:pt>
                <c:pt idx="31">
                  <c:v>-7.46</c:v>
                </c:pt>
                <c:pt idx="32">
                  <c:v>-7.36</c:v>
                </c:pt>
                <c:pt idx="33">
                  <c:v>-7.26</c:v>
                </c:pt>
                <c:pt idx="34">
                  <c:v>-7.16</c:v>
                </c:pt>
                <c:pt idx="35">
                  <c:v>-7.06</c:v>
                </c:pt>
                <c:pt idx="36">
                  <c:v>-6.96</c:v>
                </c:pt>
                <c:pt idx="37">
                  <c:v>-6.86</c:v>
                </c:pt>
                <c:pt idx="38">
                  <c:v>-6.76</c:v>
                </c:pt>
                <c:pt idx="39">
                  <c:v>-6.66</c:v>
                </c:pt>
                <c:pt idx="40">
                  <c:v>-6.56</c:v>
                </c:pt>
                <c:pt idx="41">
                  <c:v>-6.46</c:v>
                </c:pt>
                <c:pt idx="42">
                  <c:v>-6.36</c:v>
                </c:pt>
                <c:pt idx="43">
                  <c:v>-6.26</c:v>
                </c:pt>
                <c:pt idx="44">
                  <c:v>-6.16</c:v>
                </c:pt>
                <c:pt idx="45">
                  <c:v>-6.06</c:v>
                </c:pt>
                <c:pt idx="46">
                  <c:v>-5.96</c:v>
                </c:pt>
                <c:pt idx="47">
                  <c:v>-5.86</c:v>
                </c:pt>
                <c:pt idx="48">
                  <c:v>-5.76</c:v>
                </c:pt>
                <c:pt idx="49">
                  <c:v>-5.66</c:v>
                </c:pt>
                <c:pt idx="50">
                  <c:v>-5.56</c:v>
                </c:pt>
                <c:pt idx="51">
                  <c:v>-5.46</c:v>
                </c:pt>
                <c:pt idx="52">
                  <c:v>-5.36</c:v>
                </c:pt>
                <c:pt idx="53">
                  <c:v>-5.26</c:v>
                </c:pt>
                <c:pt idx="54">
                  <c:v>-5.16</c:v>
                </c:pt>
                <c:pt idx="55">
                  <c:v>-5.0599999999999996</c:v>
                </c:pt>
                <c:pt idx="56">
                  <c:v>-4.96</c:v>
                </c:pt>
                <c:pt idx="57">
                  <c:v>-4.8600000000000003</c:v>
                </c:pt>
                <c:pt idx="58">
                  <c:v>-4.76</c:v>
                </c:pt>
                <c:pt idx="59">
                  <c:v>-4.66</c:v>
                </c:pt>
                <c:pt idx="60">
                  <c:v>-4.5599999999999996</c:v>
                </c:pt>
                <c:pt idx="61">
                  <c:v>-4.46</c:v>
                </c:pt>
                <c:pt idx="62">
                  <c:v>-4.3600000000000003</c:v>
                </c:pt>
                <c:pt idx="63">
                  <c:v>-4.26</c:v>
                </c:pt>
                <c:pt idx="64">
                  <c:v>-4.16</c:v>
                </c:pt>
                <c:pt idx="65">
                  <c:v>-4.0599999999999996</c:v>
                </c:pt>
                <c:pt idx="66">
                  <c:v>-3.96</c:v>
                </c:pt>
                <c:pt idx="67">
                  <c:v>-3.86</c:v>
                </c:pt>
                <c:pt idx="68">
                  <c:v>-3.76</c:v>
                </c:pt>
                <c:pt idx="69">
                  <c:v>-3.66</c:v>
                </c:pt>
                <c:pt idx="70">
                  <c:v>-3.56</c:v>
                </c:pt>
                <c:pt idx="71">
                  <c:v>-3.46</c:v>
                </c:pt>
                <c:pt idx="72">
                  <c:v>-3.36</c:v>
                </c:pt>
                <c:pt idx="73">
                  <c:v>-3.26</c:v>
                </c:pt>
                <c:pt idx="74">
                  <c:v>-3.16</c:v>
                </c:pt>
                <c:pt idx="75">
                  <c:v>-3.06</c:v>
                </c:pt>
                <c:pt idx="76">
                  <c:v>-2.96</c:v>
                </c:pt>
                <c:pt idx="77">
                  <c:v>-2.86</c:v>
                </c:pt>
                <c:pt idx="78">
                  <c:v>-2.76</c:v>
                </c:pt>
                <c:pt idx="79">
                  <c:v>-2.66</c:v>
                </c:pt>
                <c:pt idx="80">
                  <c:v>-2.56</c:v>
                </c:pt>
                <c:pt idx="81">
                  <c:v>-2.46</c:v>
                </c:pt>
                <c:pt idx="82">
                  <c:v>-2.36</c:v>
                </c:pt>
                <c:pt idx="83">
                  <c:v>-2.2599999999999998</c:v>
                </c:pt>
                <c:pt idx="84">
                  <c:v>-2.16</c:v>
                </c:pt>
                <c:pt idx="85">
                  <c:v>-2.06</c:v>
                </c:pt>
                <c:pt idx="86">
                  <c:v>-1.96</c:v>
                </c:pt>
                <c:pt idx="87">
                  <c:v>-1.86</c:v>
                </c:pt>
                <c:pt idx="88">
                  <c:v>-1.76</c:v>
                </c:pt>
                <c:pt idx="89">
                  <c:v>-1.66</c:v>
                </c:pt>
                <c:pt idx="90">
                  <c:v>-1.56</c:v>
                </c:pt>
                <c:pt idx="91">
                  <c:v>-1.46</c:v>
                </c:pt>
                <c:pt idx="92">
                  <c:v>-1.36</c:v>
                </c:pt>
                <c:pt idx="93">
                  <c:v>-1.26</c:v>
                </c:pt>
                <c:pt idx="94">
                  <c:v>-1.1599999999999999</c:v>
                </c:pt>
                <c:pt idx="95">
                  <c:v>-1.06</c:v>
                </c:pt>
                <c:pt idx="96">
                  <c:v>-0.96000300000000005</c:v>
                </c:pt>
                <c:pt idx="97">
                  <c:v>-0.86000100000000002</c:v>
                </c:pt>
                <c:pt idx="98">
                  <c:v>-0.76000199999999996</c:v>
                </c:pt>
                <c:pt idx="99">
                  <c:v>-0.66</c:v>
                </c:pt>
                <c:pt idx="100">
                  <c:v>-0.56000099999999997</c:v>
                </c:pt>
                <c:pt idx="101">
                  <c:v>-0.460003</c:v>
                </c:pt>
                <c:pt idx="102">
                  <c:v>-0.36000100000000002</c:v>
                </c:pt>
                <c:pt idx="103">
                  <c:v>-0.26000200000000001</c:v>
                </c:pt>
                <c:pt idx="104">
                  <c:v>-0.16</c:v>
                </c:pt>
                <c:pt idx="105">
                  <c:v>-6.0001400000000003E-2</c:v>
                </c:pt>
                <c:pt idx="106">
                  <c:v>3.9997100000000001E-2</c:v>
                </c:pt>
                <c:pt idx="107">
                  <c:v>0.13999900000000001</c:v>
                </c:pt>
                <c:pt idx="108">
                  <c:v>0.23999799999999999</c:v>
                </c:pt>
                <c:pt idx="109">
                  <c:v>0.34</c:v>
                </c:pt>
                <c:pt idx="110">
                  <c:v>0.43999899999999997</c:v>
                </c:pt>
                <c:pt idx="111">
                  <c:v>0.53999699999999995</c:v>
                </c:pt>
                <c:pt idx="112">
                  <c:v>0.63999600000000001</c:v>
                </c:pt>
                <c:pt idx="113">
                  <c:v>0.74000200000000005</c:v>
                </c:pt>
                <c:pt idx="114">
                  <c:v>0.84</c:v>
                </c:pt>
                <c:pt idx="115">
                  <c:v>0.93999900000000003</c:v>
                </c:pt>
                <c:pt idx="116">
                  <c:v>1.04</c:v>
                </c:pt>
                <c:pt idx="117">
                  <c:v>1.1399999999999999</c:v>
                </c:pt>
                <c:pt idx="118">
                  <c:v>1.24</c:v>
                </c:pt>
                <c:pt idx="119">
                  <c:v>1.34</c:v>
                </c:pt>
                <c:pt idx="120">
                  <c:v>1.44</c:v>
                </c:pt>
                <c:pt idx="121">
                  <c:v>1.54</c:v>
                </c:pt>
                <c:pt idx="122">
                  <c:v>1.64</c:v>
                </c:pt>
                <c:pt idx="123">
                  <c:v>1.74</c:v>
                </c:pt>
                <c:pt idx="124">
                  <c:v>1.84</c:v>
                </c:pt>
                <c:pt idx="125">
                  <c:v>1.94</c:v>
                </c:pt>
                <c:pt idx="126">
                  <c:v>2.04</c:v>
                </c:pt>
                <c:pt idx="127">
                  <c:v>2.14</c:v>
                </c:pt>
                <c:pt idx="128">
                  <c:v>2.2400000000000002</c:v>
                </c:pt>
                <c:pt idx="129">
                  <c:v>2.34</c:v>
                </c:pt>
                <c:pt idx="130">
                  <c:v>2.44</c:v>
                </c:pt>
                <c:pt idx="131">
                  <c:v>2.54</c:v>
                </c:pt>
                <c:pt idx="132">
                  <c:v>2.64</c:v>
                </c:pt>
                <c:pt idx="133">
                  <c:v>2.74</c:v>
                </c:pt>
                <c:pt idx="134">
                  <c:v>2.84</c:v>
                </c:pt>
                <c:pt idx="135">
                  <c:v>2.94</c:v>
                </c:pt>
                <c:pt idx="136">
                  <c:v>3.04</c:v>
                </c:pt>
                <c:pt idx="137">
                  <c:v>3.14</c:v>
                </c:pt>
                <c:pt idx="138">
                  <c:v>3.24</c:v>
                </c:pt>
                <c:pt idx="139">
                  <c:v>3.34</c:v>
                </c:pt>
                <c:pt idx="140">
                  <c:v>3.44</c:v>
                </c:pt>
                <c:pt idx="141">
                  <c:v>3.54</c:v>
                </c:pt>
                <c:pt idx="142">
                  <c:v>3.64</c:v>
                </c:pt>
                <c:pt idx="143">
                  <c:v>3.74</c:v>
                </c:pt>
                <c:pt idx="144">
                  <c:v>3.84</c:v>
                </c:pt>
                <c:pt idx="145">
                  <c:v>3.94</c:v>
                </c:pt>
                <c:pt idx="146">
                  <c:v>4.04</c:v>
                </c:pt>
                <c:pt idx="147">
                  <c:v>4.1399999999999997</c:v>
                </c:pt>
                <c:pt idx="148">
                  <c:v>4.24</c:v>
                </c:pt>
                <c:pt idx="149">
                  <c:v>4.34</c:v>
                </c:pt>
                <c:pt idx="150">
                  <c:v>4.4400000000000004</c:v>
                </c:pt>
                <c:pt idx="151">
                  <c:v>4.54</c:v>
                </c:pt>
                <c:pt idx="152">
                  <c:v>4.6399999999999997</c:v>
                </c:pt>
                <c:pt idx="153">
                  <c:v>4.74</c:v>
                </c:pt>
                <c:pt idx="154">
                  <c:v>4.84</c:v>
                </c:pt>
                <c:pt idx="155">
                  <c:v>4.9400000000000004</c:v>
                </c:pt>
                <c:pt idx="156">
                  <c:v>5.04</c:v>
                </c:pt>
                <c:pt idx="157">
                  <c:v>5.14</c:v>
                </c:pt>
                <c:pt idx="158">
                  <c:v>5.24</c:v>
                </c:pt>
                <c:pt idx="159">
                  <c:v>5.34</c:v>
                </c:pt>
                <c:pt idx="160">
                  <c:v>5.44</c:v>
                </c:pt>
                <c:pt idx="161">
                  <c:v>5.54</c:v>
                </c:pt>
                <c:pt idx="162">
                  <c:v>5.64</c:v>
                </c:pt>
                <c:pt idx="163">
                  <c:v>5.74</c:v>
                </c:pt>
                <c:pt idx="164">
                  <c:v>5.84</c:v>
                </c:pt>
                <c:pt idx="165">
                  <c:v>5.94</c:v>
                </c:pt>
                <c:pt idx="166">
                  <c:v>6.04</c:v>
                </c:pt>
                <c:pt idx="167">
                  <c:v>6.14</c:v>
                </c:pt>
                <c:pt idx="168">
                  <c:v>6.24</c:v>
                </c:pt>
                <c:pt idx="169">
                  <c:v>6.34</c:v>
                </c:pt>
                <c:pt idx="170">
                  <c:v>6.44</c:v>
                </c:pt>
                <c:pt idx="171">
                  <c:v>6.54</c:v>
                </c:pt>
                <c:pt idx="172">
                  <c:v>6.64</c:v>
                </c:pt>
                <c:pt idx="173">
                  <c:v>6.74</c:v>
                </c:pt>
                <c:pt idx="174">
                  <c:v>6.84</c:v>
                </c:pt>
                <c:pt idx="175">
                  <c:v>6.94</c:v>
                </c:pt>
                <c:pt idx="176">
                  <c:v>7.04</c:v>
                </c:pt>
                <c:pt idx="177">
                  <c:v>7.14</c:v>
                </c:pt>
                <c:pt idx="178">
                  <c:v>7.24</c:v>
                </c:pt>
                <c:pt idx="179">
                  <c:v>7.34</c:v>
                </c:pt>
                <c:pt idx="180">
                  <c:v>7.44</c:v>
                </c:pt>
                <c:pt idx="181">
                  <c:v>7.54</c:v>
                </c:pt>
                <c:pt idx="182">
                  <c:v>7.64</c:v>
                </c:pt>
                <c:pt idx="183">
                  <c:v>7.74</c:v>
                </c:pt>
                <c:pt idx="184">
                  <c:v>7.84</c:v>
                </c:pt>
                <c:pt idx="185">
                  <c:v>7.94</c:v>
                </c:pt>
                <c:pt idx="186">
                  <c:v>8.0399999999999991</c:v>
                </c:pt>
                <c:pt idx="187">
                  <c:v>8.14</c:v>
                </c:pt>
                <c:pt idx="188">
                  <c:v>8.24</c:v>
                </c:pt>
                <c:pt idx="189">
                  <c:v>8.34</c:v>
                </c:pt>
                <c:pt idx="190">
                  <c:v>8.44</c:v>
                </c:pt>
                <c:pt idx="191">
                  <c:v>8.5399999999999991</c:v>
                </c:pt>
                <c:pt idx="192">
                  <c:v>8.64</c:v>
                </c:pt>
                <c:pt idx="193">
                  <c:v>8.74</c:v>
                </c:pt>
                <c:pt idx="194">
                  <c:v>8.84</c:v>
                </c:pt>
                <c:pt idx="195">
                  <c:v>8.94</c:v>
                </c:pt>
                <c:pt idx="196">
                  <c:v>9.0399999999999991</c:v>
                </c:pt>
                <c:pt idx="197">
                  <c:v>9.14</c:v>
                </c:pt>
                <c:pt idx="198">
                  <c:v>9.24</c:v>
                </c:pt>
                <c:pt idx="199">
                  <c:v>9.34</c:v>
                </c:pt>
                <c:pt idx="200">
                  <c:v>9.44</c:v>
                </c:pt>
                <c:pt idx="201">
                  <c:v>9.5399999999999991</c:v>
                </c:pt>
                <c:pt idx="202">
                  <c:v>9.64</c:v>
                </c:pt>
                <c:pt idx="203">
                  <c:v>9.74</c:v>
                </c:pt>
                <c:pt idx="204">
                  <c:v>9.84</c:v>
                </c:pt>
                <c:pt idx="205">
                  <c:v>9.94</c:v>
                </c:pt>
                <c:pt idx="206">
                  <c:v>10.039999999999999</c:v>
                </c:pt>
                <c:pt idx="207">
                  <c:v>10.14</c:v>
                </c:pt>
                <c:pt idx="208">
                  <c:v>10.24</c:v>
                </c:pt>
                <c:pt idx="209">
                  <c:v>10.34</c:v>
                </c:pt>
                <c:pt idx="210">
                  <c:v>10.44</c:v>
                </c:pt>
                <c:pt idx="211">
                  <c:v>10.54</c:v>
                </c:pt>
                <c:pt idx="212">
                  <c:v>10.64</c:v>
                </c:pt>
                <c:pt idx="213">
                  <c:v>10.74</c:v>
                </c:pt>
                <c:pt idx="214">
                  <c:v>10.84</c:v>
                </c:pt>
                <c:pt idx="215">
                  <c:v>10.94</c:v>
                </c:pt>
                <c:pt idx="216">
                  <c:v>11.04</c:v>
                </c:pt>
                <c:pt idx="217">
                  <c:v>11.14</c:v>
                </c:pt>
                <c:pt idx="218">
                  <c:v>11.24</c:v>
                </c:pt>
                <c:pt idx="219">
                  <c:v>11.34</c:v>
                </c:pt>
                <c:pt idx="220">
                  <c:v>11.44</c:v>
                </c:pt>
                <c:pt idx="221">
                  <c:v>11.54</c:v>
                </c:pt>
                <c:pt idx="222">
                  <c:v>11.64</c:v>
                </c:pt>
                <c:pt idx="223">
                  <c:v>11.74</c:v>
                </c:pt>
                <c:pt idx="224">
                  <c:v>11.84</c:v>
                </c:pt>
                <c:pt idx="225">
                  <c:v>11.94</c:v>
                </c:pt>
                <c:pt idx="226">
                  <c:v>12.04</c:v>
                </c:pt>
                <c:pt idx="227">
                  <c:v>12.14</c:v>
                </c:pt>
                <c:pt idx="228">
                  <c:v>12.24</c:v>
                </c:pt>
                <c:pt idx="229">
                  <c:v>12.34</c:v>
                </c:pt>
                <c:pt idx="230">
                  <c:v>12.44</c:v>
                </c:pt>
                <c:pt idx="231">
                  <c:v>12.54</c:v>
                </c:pt>
                <c:pt idx="232">
                  <c:v>12.64</c:v>
                </c:pt>
                <c:pt idx="233">
                  <c:v>12.74</c:v>
                </c:pt>
                <c:pt idx="234">
                  <c:v>12.84</c:v>
                </c:pt>
                <c:pt idx="235">
                  <c:v>12.94</c:v>
                </c:pt>
                <c:pt idx="236">
                  <c:v>13.04</c:v>
                </c:pt>
                <c:pt idx="237">
                  <c:v>13.14</c:v>
                </c:pt>
                <c:pt idx="238">
                  <c:v>13.24</c:v>
                </c:pt>
                <c:pt idx="239">
                  <c:v>13.34</c:v>
                </c:pt>
                <c:pt idx="240">
                  <c:v>13.44</c:v>
                </c:pt>
                <c:pt idx="241">
                  <c:v>13.54</c:v>
                </c:pt>
                <c:pt idx="242">
                  <c:v>13.64</c:v>
                </c:pt>
                <c:pt idx="243">
                  <c:v>13.74</c:v>
                </c:pt>
                <c:pt idx="244">
                  <c:v>13.84</c:v>
                </c:pt>
                <c:pt idx="245">
                  <c:v>13.94</c:v>
                </c:pt>
                <c:pt idx="246">
                  <c:v>14.04</c:v>
                </c:pt>
                <c:pt idx="247">
                  <c:v>14.14</c:v>
                </c:pt>
                <c:pt idx="248">
                  <c:v>14.24</c:v>
                </c:pt>
                <c:pt idx="249">
                  <c:v>14.34</c:v>
                </c:pt>
                <c:pt idx="250">
                  <c:v>14.44</c:v>
                </c:pt>
                <c:pt idx="251">
                  <c:v>14.54</c:v>
                </c:pt>
                <c:pt idx="252">
                  <c:v>14.64</c:v>
                </c:pt>
                <c:pt idx="253">
                  <c:v>14.74</c:v>
                </c:pt>
                <c:pt idx="254">
                  <c:v>14.84</c:v>
                </c:pt>
                <c:pt idx="255">
                  <c:v>14.94</c:v>
                </c:pt>
                <c:pt idx="256">
                  <c:v>15.04</c:v>
                </c:pt>
                <c:pt idx="257">
                  <c:v>15.14</c:v>
                </c:pt>
                <c:pt idx="258">
                  <c:v>15.24</c:v>
                </c:pt>
                <c:pt idx="259">
                  <c:v>15.34</c:v>
                </c:pt>
                <c:pt idx="260">
                  <c:v>15.44</c:v>
                </c:pt>
                <c:pt idx="261">
                  <c:v>15.54</c:v>
                </c:pt>
                <c:pt idx="262">
                  <c:v>15.64</c:v>
                </c:pt>
                <c:pt idx="263">
                  <c:v>15.74</c:v>
                </c:pt>
                <c:pt idx="264">
                  <c:v>15.84</c:v>
                </c:pt>
                <c:pt idx="265">
                  <c:v>15.94</c:v>
                </c:pt>
                <c:pt idx="266">
                  <c:v>16.04</c:v>
                </c:pt>
                <c:pt idx="267">
                  <c:v>16.14</c:v>
                </c:pt>
                <c:pt idx="268">
                  <c:v>16.239999999999998</c:v>
                </c:pt>
                <c:pt idx="269">
                  <c:v>16.34</c:v>
                </c:pt>
                <c:pt idx="270">
                  <c:v>16.440000000000001</c:v>
                </c:pt>
                <c:pt idx="271">
                  <c:v>16.54</c:v>
                </c:pt>
                <c:pt idx="272">
                  <c:v>16.64</c:v>
                </c:pt>
                <c:pt idx="273">
                  <c:v>16.739999999999998</c:v>
                </c:pt>
                <c:pt idx="274">
                  <c:v>16.84</c:v>
                </c:pt>
                <c:pt idx="275">
                  <c:v>16.940000000000001</c:v>
                </c:pt>
                <c:pt idx="276">
                  <c:v>17.04</c:v>
                </c:pt>
                <c:pt idx="277">
                  <c:v>17.14</c:v>
                </c:pt>
                <c:pt idx="278">
                  <c:v>17.239999999999998</c:v>
                </c:pt>
                <c:pt idx="279">
                  <c:v>17.34</c:v>
                </c:pt>
                <c:pt idx="280">
                  <c:v>17.440000000000001</c:v>
                </c:pt>
                <c:pt idx="281">
                  <c:v>17.54</c:v>
                </c:pt>
                <c:pt idx="282">
                  <c:v>17.64</c:v>
                </c:pt>
                <c:pt idx="283">
                  <c:v>17.739999999999998</c:v>
                </c:pt>
                <c:pt idx="284">
                  <c:v>17.84</c:v>
                </c:pt>
                <c:pt idx="285">
                  <c:v>17.940000000000001</c:v>
                </c:pt>
                <c:pt idx="286">
                  <c:v>18.04</c:v>
                </c:pt>
                <c:pt idx="287">
                  <c:v>18.14</c:v>
                </c:pt>
                <c:pt idx="288">
                  <c:v>18.239999999999998</c:v>
                </c:pt>
                <c:pt idx="289">
                  <c:v>18.34</c:v>
                </c:pt>
                <c:pt idx="290">
                  <c:v>18.440000000000001</c:v>
                </c:pt>
                <c:pt idx="291">
                  <c:v>18.54</c:v>
                </c:pt>
                <c:pt idx="292">
                  <c:v>18.64</c:v>
                </c:pt>
                <c:pt idx="293">
                  <c:v>18.739999999999998</c:v>
                </c:pt>
                <c:pt idx="294">
                  <c:v>18.84</c:v>
                </c:pt>
                <c:pt idx="295">
                  <c:v>18.940000000000001</c:v>
                </c:pt>
                <c:pt idx="296">
                  <c:v>19.04</c:v>
                </c:pt>
                <c:pt idx="297">
                  <c:v>19.14</c:v>
                </c:pt>
                <c:pt idx="298">
                  <c:v>19.239999999999998</c:v>
                </c:pt>
                <c:pt idx="299">
                  <c:v>19.34</c:v>
                </c:pt>
                <c:pt idx="300">
                  <c:v>19.440000000000001</c:v>
                </c:pt>
                <c:pt idx="301">
                  <c:v>19.54</c:v>
                </c:pt>
                <c:pt idx="302">
                  <c:v>19.64</c:v>
                </c:pt>
                <c:pt idx="303">
                  <c:v>19.739999999999998</c:v>
                </c:pt>
                <c:pt idx="304">
                  <c:v>19.84</c:v>
                </c:pt>
                <c:pt idx="305">
                  <c:v>19.940000000000001</c:v>
                </c:pt>
                <c:pt idx="306">
                  <c:v>20.04</c:v>
                </c:pt>
                <c:pt idx="307">
                  <c:v>20.14</c:v>
                </c:pt>
                <c:pt idx="308">
                  <c:v>20.239999999999998</c:v>
                </c:pt>
                <c:pt idx="309">
                  <c:v>20.34</c:v>
                </c:pt>
                <c:pt idx="310">
                  <c:v>20.440000000000001</c:v>
                </c:pt>
                <c:pt idx="311">
                  <c:v>20.54</c:v>
                </c:pt>
                <c:pt idx="312">
                  <c:v>20.64</c:v>
                </c:pt>
                <c:pt idx="313">
                  <c:v>20.74</c:v>
                </c:pt>
                <c:pt idx="314">
                  <c:v>20.84</c:v>
                </c:pt>
                <c:pt idx="315">
                  <c:v>20.94</c:v>
                </c:pt>
                <c:pt idx="316">
                  <c:v>21.04</c:v>
                </c:pt>
                <c:pt idx="317">
                  <c:v>21.14</c:v>
                </c:pt>
                <c:pt idx="318">
                  <c:v>21.24</c:v>
                </c:pt>
                <c:pt idx="319">
                  <c:v>21.34</c:v>
                </c:pt>
                <c:pt idx="320">
                  <c:v>21.44</c:v>
                </c:pt>
                <c:pt idx="321">
                  <c:v>21.54</c:v>
                </c:pt>
                <c:pt idx="322">
                  <c:v>21.64</c:v>
                </c:pt>
                <c:pt idx="323">
                  <c:v>21.74</c:v>
                </c:pt>
                <c:pt idx="324">
                  <c:v>21.84</c:v>
                </c:pt>
                <c:pt idx="325">
                  <c:v>21.94</c:v>
                </c:pt>
                <c:pt idx="326">
                  <c:v>22.04</c:v>
                </c:pt>
                <c:pt idx="327">
                  <c:v>22.14</c:v>
                </c:pt>
                <c:pt idx="328">
                  <c:v>22.24</c:v>
                </c:pt>
                <c:pt idx="329">
                  <c:v>22.34</c:v>
                </c:pt>
                <c:pt idx="330">
                  <c:v>22.44</c:v>
                </c:pt>
                <c:pt idx="331">
                  <c:v>22.54</c:v>
                </c:pt>
                <c:pt idx="332">
                  <c:v>22.64</c:v>
                </c:pt>
                <c:pt idx="333">
                  <c:v>22.74</c:v>
                </c:pt>
                <c:pt idx="334">
                  <c:v>22.84</c:v>
                </c:pt>
                <c:pt idx="335">
                  <c:v>22.94</c:v>
                </c:pt>
                <c:pt idx="336">
                  <c:v>23.04</c:v>
                </c:pt>
                <c:pt idx="337">
                  <c:v>23.14</c:v>
                </c:pt>
                <c:pt idx="338">
                  <c:v>23.24</c:v>
                </c:pt>
                <c:pt idx="339">
                  <c:v>23.34</c:v>
                </c:pt>
                <c:pt idx="340">
                  <c:v>23.44</c:v>
                </c:pt>
                <c:pt idx="341">
                  <c:v>23.54</c:v>
                </c:pt>
                <c:pt idx="342">
                  <c:v>23.64</c:v>
                </c:pt>
                <c:pt idx="343">
                  <c:v>23.74</c:v>
                </c:pt>
                <c:pt idx="344">
                  <c:v>23.84</c:v>
                </c:pt>
                <c:pt idx="345">
                  <c:v>23.94</c:v>
                </c:pt>
                <c:pt idx="346">
                  <c:v>24.04</c:v>
                </c:pt>
                <c:pt idx="347">
                  <c:v>24.14</c:v>
                </c:pt>
                <c:pt idx="348">
                  <c:v>24.24</c:v>
                </c:pt>
                <c:pt idx="349">
                  <c:v>24.34</c:v>
                </c:pt>
                <c:pt idx="350">
                  <c:v>24.44</c:v>
                </c:pt>
                <c:pt idx="351">
                  <c:v>24.54</c:v>
                </c:pt>
                <c:pt idx="352">
                  <c:v>24.64</c:v>
                </c:pt>
                <c:pt idx="353">
                  <c:v>24.74</c:v>
                </c:pt>
                <c:pt idx="354">
                  <c:v>24.84</c:v>
                </c:pt>
                <c:pt idx="355">
                  <c:v>24.94</c:v>
                </c:pt>
                <c:pt idx="356">
                  <c:v>25.04</c:v>
                </c:pt>
                <c:pt idx="357">
                  <c:v>25.14</c:v>
                </c:pt>
                <c:pt idx="358">
                  <c:v>25.24</c:v>
                </c:pt>
                <c:pt idx="359">
                  <c:v>25.34</c:v>
                </c:pt>
                <c:pt idx="360">
                  <c:v>25.44</c:v>
                </c:pt>
                <c:pt idx="361">
                  <c:v>25.54</c:v>
                </c:pt>
                <c:pt idx="362">
                  <c:v>25.64</c:v>
                </c:pt>
                <c:pt idx="363">
                  <c:v>25.74</c:v>
                </c:pt>
                <c:pt idx="364">
                  <c:v>25.84</c:v>
                </c:pt>
                <c:pt idx="365">
                  <c:v>25.94</c:v>
                </c:pt>
                <c:pt idx="366">
                  <c:v>26.04</c:v>
                </c:pt>
                <c:pt idx="367">
                  <c:v>26.14</c:v>
                </c:pt>
                <c:pt idx="368">
                  <c:v>26.24</c:v>
                </c:pt>
                <c:pt idx="369">
                  <c:v>26.34</c:v>
                </c:pt>
                <c:pt idx="370">
                  <c:v>26.44</c:v>
                </c:pt>
                <c:pt idx="371">
                  <c:v>26.54</c:v>
                </c:pt>
                <c:pt idx="372">
                  <c:v>26.64</c:v>
                </c:pt>
                <c:pt idx="373">
                  <c:v>26.74</c:v>
                </c:pt>
                <c:pt idx="374">
                  <c:v>26.84</c:v>
                </c:pt>
                <c:pt idx="375">
                  <c:v>26.94</c:v>
                </c:pt>
                <c:pt idx="376">
                  <c:v>27.04</c:v>
                </c:pt>
                <c:pt idx="377">
                  <c:v>27.14</c:v>
                </c:pt>
                <c:pt idx="378">
                  <c:v>27.24</c:v>
                </c:pt>
                <c:pt idx="379">
                  <c:v>27.34</c:v>
                </c:pt>
                <c:pt idx="380">
                  <c:v>27.44</c:v>
                </c:pt>
                <c:pt idx="381">
                  <c:v>27.54</c:v>
                </c:pt>
                <c:pt idx="382">
                  <c:v>27.64</c:v>
                </c:pt>
                <c:pt idx="383">
                  <c:v>27.74</c:v>
                </c:pt>
                <c:pt idx="384">
                  <c:v>27.84</c:v>
                </c:pt>
                <c:pt idx="385">
                  <c:v>27.94</c:v>
                </c:pt>
                <c:pt idx="386">
                  <c:v>28.04</c:v>
                </c:pt>
                <c:pt idx="387">
                  <c:v>28.14</c:v>
                </c:pt>
                <c:pt idx="388">
                  <c:v>28.24</c:v>
                </c:pt>
                <c:pt idx="389">
                  <c:v>28.34</c:v>
                </c:pt>
                <c:pt idx="390">
                  <c:v>28.44</c:v>
                </c:pt>
                <c:pt idx="391">
                  <c:v>28.54</c:v>
                </c:pt>
                <c:pt idx="392">
                  <c:v>28.64</c:v>
                </c:pt>
                <c:pt idx="393">
                  <c:v>28.74</c:v>
                </c:pt>
                <c:pt idx="394">
                  <c:v>28.84</c:v>
                </c:pt>
                <c:pt idx="395">
                  <c:v>28.94</c:v>
                </c:pt>
                <c:pt idx="396">
                  <c:v>29.04</c:v>
                </c:pt>
                <c:pt idx="397">
                  <c:v>29.14</c:v>
                </c:pt>
                <c:pt idx="398">
                  <c:v>29.24</c:v>
                </c:pt>
                <c:pt idx="399">
                  <c:v>29.34</c:v>
                </c:pt>
                <c:pt idx="400">
                  <c:v>29.44</c:v>
                </c:pt>
                <c:pt idx="401">
                  <c:v>29.54</c:v>
                </c:pt>
                <c:pt idx="402">
                  <c:v>29.64</c:v>
                </c:pt>
                <c:pt idx="403">
                  <c:v>29.74</c:v>
                </c:pt>
                <c:pt idx="404">
                  <c:v>29.84</c:v>
                </c:pt>
                <c:pt idx="405">
                  <c:v>29.94</c:v>
                </c:pt>
                <c:pt idx="406">
                  <c:v>30.04</c:v>
                </c:pt>
                <c:pt idx="407">
                  <c:v>30.14</c:v>
                </c:pt>
                <c:pt idx="408">
                  <c:v>30.24</c:v>
                </c:pt>
                <c:pt idx="409">
                  <c:v>30.34</c:v>
                </c:pt>
                <c:pt idx="410">
                  <c:v>30.44</c:v>
                </c:pt>
                <c:pt idx="411">
                  <c:v>30.54</c:v>
                </c:pt>
                <c:pt idx="412">
                  <c:v>30.64</c:v>
                </c:pt>
                <c:pt idx="413">
                  <c:v>30.74</c:v>
                </c:pt>
                <c:pt idx="414">
                  <c:v>30.84</c:v>
                </c:pt>
                <c:pt idx="415">
                  <c:v>30.94</c:v>
                </c:pt>
                <c:pt idx="416">
                  <c:v>31.04</c:v>
                </c:pt>
                <c:pt idx="417">
                  <c:v>31.14</c:v>
                </c:pt>
                <c:pt idx="418">
                  <c:v>31.24</c:v>
                </c:pt>
                <c:pt idx="419">
                  <c:v>31.34</c:v>
                </c:pt>
                <c:pt idx="420">
                  <c:v>31.44</c:v>
                </c:pt>
                <c:pt idx="421">
                  <c:v>31.54</c:v>
                </c:pt>
                <c:pt idx="422">
                  <c:v>31.64</c:v>
                </c:pt>
                <c:pt idx="423">
                  <c:v>31.74</c:v>
                </c:pt>
                <c:pt idx="424">
                  <c:v>31.84</c:v>
                </c:pt>
                <c:pt idx="425">
                  <c:v>31.94</c:v>
                </c:pt>
                <c:pt idx="426">
                  <c:v>32.04</c:v>
                </c:pt>
                <c:pt idx="427">
                  <c:v>32.14</c:v>
                </c:pt>
                <c:pt idx="428">
                  <c:v>32.24</c:v>
                </c:pt>
                <c:pt idx="429">
                  <c:v>32.340000000000003</c:v>
                </c:pt>
                <c:pt idx="430">
                  <c:v>32.44</c:v>
                </c:pt>
                <c:pt idx="431">
                  <c:v>32.54</c:v>
                </c:pt>
                <c:pt idx="432">
                  <c:v>32.64</c:v>
                </c:pt>
                <c:pt idx="433">
                  <c:v>32.74</c:v>
                </c:pt>
                <c:pt idx="434">
                  <c:v>32.840000000000003</c:v>
                </c:pt>
                <c:pt idx="435">
                  <c:v>32.94</c:v>
                </c:pt>
                <c:pt idx="436">
                  <c:v>33.04</c:v>
                </c:pt>
                <c:pt idx="437">
                  <c:v>33.14</c:v>
                </c:pt>
                <c:pt idx="438">
                  <c:v>33.24</c:v>
                </c:pt>
                <c:pt idx="439">
                  <c:v>33.340000000000003</c:v>
                </c:pt>
                <c:pt idx="440">
                  <c:v>33.44</c:v>
                </c:pt>
                <c:pt idx="441">
                  <c:v>33.54</c:v>
                </c:pt>
                <c:pt idx="442">
                  <c:v>33.64</c:v>
                </c:pt>
                <c:pt idx="443">
                  <c:v>33.74</c:v>
                </c:pt>
                <c:pt idx="444">
                  <c:v>33.840000000000003</c:v>
                </c:pt>
                <c:pt idx="445">
                  <c:v>33.94</c:v>
                </c:pt>
                <c:pt idx="446">
                  <c:v>34.04</c:v>
                </c:pt>
                <c:pt idx="447">
                  <c:v>34.14</c:v>
                </c:pt>
                <c:pt idx="448">
                  <c:v>34.24</c:v>
                </c:pt>
                <c:pt idx="449">
                  <c:v>34.340000000000003</c:v>
                </c:pt>
                <c:pt idx="450">
                  <c:v>34.44</c:v>
                </c:pt>
                <c:pt idx="451">
                  <c:v>34.54</c:v>
                </c:pt>
                <c:pt idx="452">
                  <c:v>34.64</c:v>
                </c:pt>
                <c:pt idx="453">
                  <c:v>34.74</c:v>
                </c:pt>
                <c:pt idx="454">
                  <c:v>34.840000000000003</c:v>
                </c:pt>
                <c:pt idx="455">
                  <c:v>34.94</c:v>
                </c:pt>
                <c:pt idx="456">
                  <c:v>35.04</c:v>
                </c:pt>
                <c:pt idx="457">
                  <c:v>35.14</c:v>
                </c:pt>
                <c:pt idx="458">
                  <c:v>35.24</c:v>
                </c:pt>
                <c:pt idx="459">
                  <c:v>35.340000000000003</c:v>
                </c:pt>
                <c:pt idx="460">
                  <c:v>35.44</c:v>
                </c:pt>
                <c:pt idx="461">
                  <c:v>35.54</c:v>
                </c:pt>
                <c:pt idx="462">
                  <c:v>35.64</c:v>
                </c:pt>
                <c:pt idx="463">
                  <c:v>35.74</c:v>
                </c:pt>
                <c:pt idx="464">
                  <c:v>35.840000000000003</c:v>
                </c:pt>
                <c:pt idx="465">
                  <c:v>35.94</c:v>
                </c:pt>
                <c:pt idx="466">
                  <c:v>36.04</c:v>
                </c:pt>
                <c:pt idx="467">
                  <c:v>36.14</c:v>
                </c:pt>
                <c:pt idx="468">
                  <c:v>36.24</c:v>
                </c:pt>
                <c:pt idx="469">
                  <c:v>36.340000000000003</c:v>
                </c:pt>
                <c:pt idx="470">
                  <c:v>36.44</c:v>
                </c:pt>
                <c:pt idx="471">
                  <c:v>36.54</c:v>
                </c:pt>
                <c:pt idx="472">
                  <c:v>36.64</c:v>
                </c:pt>
                <c:pt idx="473">
                  <c:v>36.74</c:v>
                </c:pt>
                <c:pt idx="474">
                  <c:v>36.840000000000003</c:v>
                </c:pt>
                <c:pt idx="475">
                  <c:v>36.94</c:v>
                </c:pt>
                <c:pt idx="476">
                  <c:v>37.04</c:v>
                </c:pt>
                <c:pt idx="477">
                  <c:v>37.14</c:v>
                </c:pt>
                <c:pt idx="478">
                  <c:v>37.24</c:v>
                </c:pt>
                <c:pt idx="479">
                  <c:v>37.340000000000003</c:v>
                </c:pt>
                <c:pt idx="480">
                  <c:v>37.44</c:v>
                </c:pt>
                <c:pt idx="481">
                  <c:v>37.54</c:v>
                </c:pt>
                <c:pt idx="482">
                  <c:v>37.64</c:v>
                </c:pt>
                <c:pt idx="483">
                  <c:v>37.74</c:v>
                </c:pt>
                <c:pt idx="484">
                  <c:v>37.840000000000003</c:v>
                </c:pt>
                <c:pt idx="485">
                  <c:v>37.94</c:v>
                </c:pt>
                <c:pt idx="486">
                  <c:v>38.04</c:v>
                </c:pt>
                <c:pt idx="487">
                  <c:v>38.14</c:v>
                </c:pt>
                <c:pt idx="488">
                  <c:v>38.24</c:v>
                </c:pt>
                <c:pt idx="489">
                  <c:v>38.340000000000003</c:v>
                </c:pt>
                <c:pt idx="490">
                  <c:v>38.44</c:v>
                </c:pt>
                <c:pt idx="491">
                  <c:v>38.54</c:v>
                </c:pt>
                <c:pt idx="492">
                  <c:v>38.64</c:v>
                </c:pt>
                <c:pt idx="493">
                  <c:v>38.74</c:v>
                </c:pt>
                <c:pt idx="494">
                  <c:v>38.840000000000003</c:v>
                </c:pt>
                <c:pt idx="495">
                  <c:v>38.94</c:v>
                </c:pt>
                <c:pt idx="496">
                  <c:v>39.04</c:v>
                </c:pt>
                <c:pt idx="497">
                  <c:v>39.14</c:v>
                </c:pt>
                <c:pt idx="498">
                  <c:v>39.24</c:v>
                </c:pt>
                <c:pt idx="499">
                  <c:v>39.340000000000003</c:v>
                </c:pt>
                <c:pt idx="500">
                  <c:v>39.44</c:v>
                </c:pt>
                <c:pt idx="501">
                  <c:v>39.54</c:v>
                </c:pt>
                <c:pt idx="502">
                  <c:v>39.64</c:v>
                </c:pt>
                <c:pt idx="503">
                  <c:v>39.74</c:v>
                </c:pt>
                <c:pt idx="504">
                  <c:v>39.840000000000003</c:v>
                </c:pt>
                <c:pt idx="505">
                  <c:v>39.94</c:v>
                </c:pt>
                <c:pt idx="506">
                  <c:v>40.04</c:v>
                </c:pt>
                <c:pt idx="507">
                  <c:v>40.14</c:v>
                </c:pt>
                <c:pt idx="508">
                  <c:v>40.24</c:v>
                </c:pt>
                <c:pt idx="509">
                  <c:v>40.340000000000003</c:v>
                </c:pt>
                <c:pt idx="510">
                  <c:v>40.44</c:v>
                </c:pt>
                <c:pt idx="511">
                  <c:v>40.54</c:v>
                </c:pt>
                <c:pt idx="512">
                  <c:v>40.64</c:v>
                </c:pt>
                <c:pt idx="513">
                  <c:v>40.74</c:v>
                </c:pt>
                <c:pt idx="514">
                  <c:v>40.840000000000003</c:v>
                </c:pt>
                <c:pt idx="515">
                  <c:v>40.94</c:v>
                </c:pt>
                <c:pt idx="516">
                  <c:v>41.04</c:v>
                </c:pt>
                <c:pt idx="517">
                  <c:v>41.14</c:v>
                </c:pt>
                <c:pt idx="518">
                  <c:v>41.24</c:v>
                </c:pt>
                <c:pt idx="519">
                  <c:v>41.34</c:v>
                </c:pt>
                <c:pt idx="520">
                  <c:v>41.44</c:v>
                </c:pt>
                <c:pt idx="521">
                  <c:v>41.54</c:v>
                </c:pt>
                <c:pt idx="522">
                  <c:v>41.64</c:v>
                </c:pt>
                <c:pt idx="523">
                  <c:v>41.74</c:v>
                </c:pt>
                <c:pt idx="524">
                  <c:v>41.84</c:v>
                </c:pt>
                <c:pt idx="525">
                  <c:v>41.94</c:v>
                </c:pt>
                <c:pt idx="526">
                  <c:v>42.04</c:v>
                </c:pt>
                <c:pt idx="527">
                  <c:v>42.14</c:v>
                </c:pt>
                <c:pt idx="528">
                  <c:v>42.24</c:v>
                </c:pt>
                <c:pt idx="529">
                  <c:v>42.34</c:v>
                </c:pt>
                <c:pt idx="530">
                  <c:v>42.44</c:v>
                </c:pt>
                <c:pt idx="531">
                  <c:v>42.54</c:v>
                </c:pt>
                <c:pt idx="532">
                  <c:v>42.64</c:v>
                </c:pt>
                <c:pt idx="533">
                  <c:v>42.74</c:v>
                </c:pt>
                <c:pt idx="534">
                  <c:v>42.84</c:v>
                </c:pt>
                <c:pt idx="535">
                  <c:v>42.94</c:v>
                </c:pt>
                <c:pt idx="536">
                  <c:v>43.04</c:v>
                </c:pt>
                <c:pt idx="537">
                  <c:v>43.14</c:v>
                </c:pt>
                <c:pt idx="538">
                  <c:v>43.24</c:v>
                </c:pt>
                <c:pt idx="539">
                  <c:v>43.34</c:v>
                </c:pt>
                <c:pt idx="540">
                  <c:v>43.44</c:v>
                </c:pt>
                <c:pt idx="541">
                  <c:v>43.54</c:v>
                </c:pt>
                <c:pt idx="542">
                  <c:v>43.64</c:v>
                </c:pt>
                <c:pt idx="543">
                  <c:v>43.74</c:v>
                </c:pt>
                <c:pt idx="544">
                  <c:v>43.84</c:v>
                </c:pt>
                <c:pt idx="545">
                  <c:v>43.94</c:v>
                </c:pt>
                <c:pt idx="546">
                  <c:v>44.04</c:v>
                </c:pt>
                <c:pt idx="547">
                  <c:v>44.14</c:v>
                </c:pt>
                <c:pt idx="548">
                  <c:v>44.24</c:v>
                </c:pt>
                <c:pt idx="549">
                  <c:v>44.34</c:v>
                </c:pt>
                <c:pt idx="550">
                  <c:v>44.44</c:v>
                </c:pt>
                <c:pt idx="551">
                  <c:v>44.54</c:v>
                </c:pt>
                <c:pt idx="552">
                  <c:v>44.64</c:v>
                </c:pt>
                <c:pt idx="553">
                  <c:v>44.74</c:v>
                </c:pt>
                <c:pt idx="554">
                  <c:v>44.84</c:v>
                </c:pt>
                <c:pt idx="555">
                  <c:v>44.94</c:v>
                </c:pt>
                <c:pt idx="556">
                  <c:v>45.04</c:v>
                </c:pt>
                <c:pt idx="557">
                  <c:v>45.14</c:v>
                </c:pt>
                <c:pt idx="558">
                  <c:v>45.24</c:v>
                </c:pt>
                <c:pt idx="559">
                  <c:v>45.34</c:v>
                </c:pt>
                <c:pt idx="560">
                  <c:v>45.44</c:v>
                </c:pt>
                <c:pt idx="561">
                  <c:v>45.54</c:v>
                </c:pt>
                <c:pt idx="562">
                  <c:v>45.64</c:v>
                </c:pt>
                <c:pt idx="563">
                  <c:v>45.74</c:v>
                </c:pt>
                <c:pt idx="564">
                  <c:v>45.84</c:v>
                </c:pt>
                <c:pt idx="565">
                  <c:v>45.94</c:v>
                </c:pt>
                <c:pt idx="566">
                  <c:v>46.04</c:v>
                </c:pt>
                <c:pt idx="567">
                  <c:v>46.14</c:v>
                </c:pt>
                <c:pt idx="568">
                  <c:v>46.24</c:v>
                </c:pt>
                <c:pt idx="569">
                  <c:v>46.34</c:v>
                </c:pt>
                <c:pt idx="570">
                  <c:v>46.44</c:v>
                </c:pt>
                <c:pt idx="571">
                  <c:v>46.54</c:v>
                </c:pt>
                <c:pt idx="572">
                  <c:v>46.64</c:v>
                </c:pt>
                <c:pt idx="573">
                  <c:v>46.74</c:v>
                </c:pt>
                <c:pt idx="574">
                  <c:v>46.84</c:v>
                </c:pt>
                <c:pt idx="575">
                  <c:v>46.94</c:v>
                </c:pt>
                <c:pt idx="576">
                  <c:v>47.04</c:v>
                </c:pt>
                <c:pt idx="577">
                  <c:v>47.14</c:v>
                </c:pt>
                <c:pt idx="578">
                  <c:v>47.24</c:v>
                </c:pt>
                <c:pt idx="579">
                  <c:v>47.34</c:v>
                </c:pt>
                <c:pt idx="580">
                  <c:v>47.44</c:v>
                </c:pt>
                <c:pt idx="581">
                  <c:v>47.54</c:v>
                </c:pt>
                <c:pt idx="582">
                  <c:v>47.64</c:v>
                </c:pt>
                <c:pt idx="583">
                  <c:v>47.74</c:v>
                </c:pt>
                <c:pt idx="584">
                  <c:v>47.84</c:v>
                </c:pt>
                <c:pt idx="585">
                  <c:v>47.94</c:v>
                </c:pt>
                <c:pt idx="586">
                  <c:v>48.04</c:v>
                </c:pt>
                <c:pt idx="587">
                  <c:v>48.14</c:v>
                </c:pt>
                <c:pt idx="588">
                  <c:v>48.24</c:v>
                </c:pt>
                <c:pt idx="589">
                  <c:v>48.34</c:v>
                </c:pt>
                <c:pt idx="590">
                  <c:v>48.44</c:v>
                </c:pt>
                <c:pt idx="591">
                  <c:v>48.54</c:v>
                </c:pt>
                <c:pt idx="592">
                  <c:v>48.64</c:v>
                </c:pt>
                <c:pt idx="593">
                  <c:v>48.74</c:v>
                </c:pt>
                <c:pt idx="594">
                  <c:v>48.84</c:v>
                </c:pt>
                <c:pt idx="595">
                  <c:v>48.94</c:v>
                </c:pt>
                <c:pt idx="596">
                  <c:v>49.04</c:v>
                </c:pt>
                <c:pt idx="597">
                  <c:v>49.14</c:v>
                </c:pt>
                <c:pt idx="598">
                  <c:v>49.24</c:v>
                </c:pt>
                <c:pt idx="599">
                  <c:v>49.34</c:v>
                </c:pt>
                <c:pt idx="600">
                  <c:v>49.44</c:v>
                </c:pt>
                <c:pt idx="601">
                  <c:v>49.54</c:v>
                </c:pt>
                <c:pt idx="602">
                  <c:v>49.64</c:v>
                </c:pt>
                <c:pt idx="603">
                  <c:v>49.74</c:v>
                </c:pt>
                <c:pt idx="604">
                  <c:v>49.84</c:v>
                </c:pt>
                <c:pt idx="605">
                  <c:v>49.94</c:v>
                </c:pt>
                <c:pt idx="606">
                  <c:v>50.04</c:v>
                </c:pt>
                <c:pt idx="607">
                  <c:v>50.14</c:v>
                </c:pt>
                <c:pt idx="608">
                  <c:v>50.24</c:v>
                </c:pt>
                <c:pt idx="609">
                  <c:v>50.34</c:v>
                </c:pt>
                <c:pt idx="610">
                  <c:v>50.44</c:v>
                </c:pt>
                <c:pt idx="611">
                  <c:v>50.54</c:v>
                </c:pt>
                <c:pt idx="612">
                  <c:v>50.64</c:v>
                </c:pt>
                <c:pt idx="613">
                  <c:v>50.74</c:v>
                </c:pt>
                <c:pt idx="614">
                  <c:v>50.84</c:v>
                </c:pt>
                <c:pt idx="615">
                  <c:v>50.94</c:v>
                </c:pt>
                <c:pt idx="616">
                  <c:v>51.04</c:v>
                </c:pt>
                <c:pt idx="617">
                  <c:v>51.14</c:v>
                </c:pt>
                <c:pt idx="618">
                  <c:v>51.24</c:v>
                </c:pt>
                <c:pt idx="619">
                  <c:v>51.34</c:v>
                </c:pt>
                <c:pt idx="620">
                  <c:v>51.44</c:v>
                </c:pt>
                <c:pt idx="621">
                  <c:v>51.54</c:v>
                </c:pt>
                <c:pt idx="622">
                  <c:v>51.64</c:v>
                </c:pt>
                <c:pt idx="623">
                  <c:v>51.74</c:v>
                </c:pt>
                <c:pt idx="624">
                  <c:v>51.84</c:v>
                </c:pt>
                <c:pt idx="625">
                  <c:v>51.94</c:v>
                </c:pt>
                <c:pt idx="626">
                  <c:v>52.04</c:v>
                </c:pt>
                <c:pt idx="627">
                  <c:v>52.14</c:v>
                </c:pt>
                <c:pt idx="628">
                  <c:v>52.24</c:v>
                </c:pt>
                <c:pt idx="629">
                  <c:v>52.34</c:v>
                </c:pt>
                <c:pt idx="630">
                  <c:v>52.44</c:v>
                </c:pt>
                <c:pt idx="631">
                  <c:v>52.54</c:v>
                </c:pt>
                <c:pt idx="632">
                  <c:v>52.64</c:v>
                </c:pt>
                <c:pt idx="633">
                  <c:v>52.74</c:v>
                </c:pt>
                <c:pt idx="634">
                  <c:v>52.84</c:v>
                </c:pt>
                <c:pt idx="635">
                  <c:v>52.94</c:v>
                </c:pt>
                <c:pt idx="636">
                  <c:v>53.04</c:v>
                </c:pt>
                <c:pt idx="637">
                  <c:v>53.14</c:v>
                </c:pt>
                <c:pt idx="638">
                  <c:v>53.24</c:v>
                </c:pt>
                <c:pt idx="639">
                  <c:v>53.34</c:v>
                </c:pt>
                <c:pt idx="640">
                  <c:v>53.44</c:v>
                </c:pt>
                <c:pt idx="641">
                  <c:v>53.54</c:v>
                </c:pt>
                <c:pt idx="642">
                  <c:v>53.64</c:v>
                </c:pt>
                <c:pt idx="643">
                  <c:v>53.74</c:v>
                </c:pt>
                <c:pt idx="644">
                  <c:v>53.84</c:v>
                </c:pt>
                <c:pt idx="645">
                  <c:v>53.94</c:v>
                </c:pt>
                <c:pt idx="646">
                  <c:v>54.04</c:v>
                </c:pt>
                <c:pt idx="647">
                  <c:v>54.14</c:v>
                </c:pt>
                <c:pt idx="648">
                  <c:v>54.24</c:v>
                </c:pt>
                <c:pt idx="649">
                  <c:v>54.34</c:v>
                </c:pt>
                <c:pt idx="650">
                  <c:v>54.44</c:v>
                </c:pt>
                <c:pt idx="651">
                  <c:v>54.54</c:v>
                </c:pt>
                <c:pt idx="652">
                  <c:v>54.64</c:v>
                </c:pt>
                <c:pt idx="653">
                  <c:v>54.74</c:v>
                </c:pt>
                <c:pt idx="654">
                  <c:v>54.84</c:v>
                </c:pt>
                <c:pt idx="655">
                  <c:v>54.94</c:v>
                </c:pt>
                <c:pt idx="656">
                  <c:v>55.04</c:v>
                </c:pt>
                <c:pt idx="657">
                  <c:v>55.14</c:v>
                </c:pt>
                <c:pt idx="658">
                  <c:v>55.24</c:v>
                </c:pt>
                <c:pt idx="659">
                  <c:v>55.34</c:v>
                </c:pt>
                <c:pt idx="660">
                  <c:v>55.44</c:v>
                </c:pt>
                <c:pt idx="661">
                  <c:v>55.54</c:v>
                </c:pt>
                <c:pt idx="662">
                  <c:v>55.64</c:v>
                </c:pt>
                <c:pt idx="663">
                  <c:v>55.74</c:v>
                </c:pt>
                <c:pt idx="664">
                  <c:v>55.84</c:v>
                </c:pt>
                <c:pt idx="665">
                  <c:v>55.94</c:v>
                </c:pt>
                <c:pt idx="666">
                  <c:v>56.04</c:v>
                </c:pt>
                <c:pt idx="667">
                  <c:v>56.14</c:v>
                </c:pt>
                <c:pt idx="668">
                  <c:v>56.24</c:v>
                </c:pt>
                <c:pt idx="669">
                  <c:v>56.34</c:v>
                </c:pt>
                <c:pt idx="670">
                  <c:v>56.44</c:v>
                </c:pt>
                <c:pt idx="671">
                  <c:v>56.54</c:v>
                </c:pt>
                <c:pt idx="672">
                  <c:v>56.64</c:v>
                </c:pt>
                <c:pt idx="673">
                  <c:v>56.74</c:v>
                </c:pt>
                <c:pt idx="674">
                  <c:v>56.84</c:v>
                </c:pt>
                <c:pt idx="675">
                  <c:v>56.94</c:v>
                </c:pt>
                <c:pt idx="676">
                  <c:v>57.04</c:v>
                </c:pt>
                <c:pt idx="677">
                  <c:v>57.14</c:v>
                </c:pt>
                <c:pt idx="678">
                  <c:v>57.24</c:v>
                </c:pt>
                <c:pt idx="679">
                  <c:v>57.34</c:v>
                </c:pt>
                <c:pt idx="680">
                  <c:v>57.44</c:v>
                </c:pt>
                <c:pt idx="681">
                  <c:v>57.54</c:v>
                </c:pt>
                <c:pt idx="682">
                  <c:v>57.64</c:v>
                </c:pt>
                <c:pt idx="683">
                  <c:v>57.74</c:v>
                </c:pt>
                <c:pt idx="684">
                  <c:v>57.84</c:v>
                </c:pt>
                <c:pt idx="685">
                  <c:v>57.94</c:v>
                </c:pt>
                <c:pt idx="686">
                  <c:v>58.04</c:v>
                </c:pt>
                <c:pt idx="687">
                  <c:v>58.14</c:v>
                </c:pt>
                <c:pt idx="688">
                  <c:v>58.24</c:v>
                </c:pt>
                <c:pt idx="689">
                  <c:v>58.34</c:v>
                </c:pt>
                <c:pt idx="690">
                  <c:v>58.44</c:v>
                </c:pt>
                <c:pt idx="691">
                  <c:v>58.54</c:v>
                </c:pt>
                <c:pt idx="692">
                  <c:v>58.64</c:v>
                </c:pt>
                <c:pt idx="693">
                  <c:v>58.74</c:v>
                </c:pt>
                <c:pt idx="694">
                  <c:v>58.84</c:v>
                </c:pt>
                <c:pt idx="695">
                  <c:v>58.94</c:v>
                </c:pt>
                <c:pt idx="696">
                  <c:v>59.04</c:v>
                </c:pt>
                <c:pt idx="697">
                  <c:v>59.14</c:v>
                </c:pt>
                <c:pt idx="698">
                  <c:v>59.24</c:v>
                </c:pt>
                <c:pt idx="699">
                  <c:v>59.34</c:v>
                </c:pt>
                <c:pt idx="700">
                  <c:v>59.44</c:v>
                </c:pt>
                <c:pt idx="701">
                  <c:v>59.54</c:v>
                </c:pt>
                <c:pt idx="702">
                  <c:v>59.64</c:v>
                </c:pt>
                <c:pt idx="703">
                  <c:v>59.74</c:v>
                </c:pt>
                <c:pt idx="704">
                  <c:v>59.84</c:v>
                </c:pt>
                <c:pt idx="705">
                  <c:v>59.94</c:v>
                </c:pt>
                <c:pt idx="706">
                  <c:v>60.04</c:v>
                </c:pt>
                <c:pt idx="707">
                  <c:v>60.14</c:v>
                </c:pt>
                <c:pt idx="708">
                  <c:v>60.24</c:v>
                </c:pt>
                <c:pt idx="709">
                  <c:v>60.34</c:v>
                </c:pt>
                <c:pt idx="710">
                  <c:v>60.44</c:v>
                </c:pt>
                <c:pt idx="711">
                  <c:v>60.54</c:v>
                </c:pt>
                <c:pt idx="712">
                  <c:v>60.64</c:v>
                </c:pt>
                <c:pt idx="713">
                  <c:v>60.74</c:v>
                </c:pt>
                <c:pt idx="714">
                  <c:v>60.84</c:v>
                </c:pt>
                <c:pt idx="715">
                  <c:v>60.94</c:v>
                </c:pt>
                <c:pt idx="716">
                  <c:v>61.04</c:v>
                </c:pt>
                <c:pt idx="717">
                  <c:v>61.14</c:v>
                </c:pt>
                <c:pt idx="718">
                  <c:v>61.24</c:v>
                </c:pt>
                <c:pt idx="719">
                  <c:v>61.34</c:v>
                </c:pt>
                <c:pt idx="720">
                  <c:v>61.44</c:v>
                </c:pt>
                <c:pt idx="721">
                  <c:v>61.54</c:v>
                </c:pt>
                <c:pt idx="722">
                  <c:v>61.64</c:v>
                </c:pt>
                <c:pt idx="723">
                  <c:v>61.74</c:v>
                </c:pt>
                <c:pt idx="724">
                  <c:v>61.84</c:v>
                </c:pt>
                <c:pt idx="725">
                  <c:v>61.94</c:v>
                </c:pt>
                <c:pt idx="726">
                  <c:v>62.04</c:v>
                </c:pt>
                <c:pt idx="727">
                  <c:v>62.14</c:v>
                </c:pt>
                <c:pt idx="728">
                  <c:v>62.24</c:v>
                </c:pt>
                <c:pt idx="729">
                  <c:v>62.34</c:v>
                </c:pt>
                <c:pt idx="730">
                  <c:v>62.44</c:v>
                </c:pt>
                <c:pt idx="731">
                  <c:v>62.54</c:v>
                </c:pt>
                <c:pt idx="732">
                  <c:v>62.64</c:v>
                </c:pt>
                <c:pt idx="733">
                  <c:v>62.74</c:v>
                </c:pt>
                <c:pt idx="734">
                  <c:v>62.84</c:v>
                </c:pt>
                <c:pt idx="735">
                  <c:v>62.94</c:v>
                </c:pt>
                <c:pt idx="736">
                  <c:v>63.04</c:v>
                </c:pt>
                <c:pt idx="737">
                  <c:v>63.14</c:v>
                </c:pt>
                <c:pt idx="738">
                  <c:v>63.24</c:v>
                </c:pt>
                <c:pt idx="739">
                  <c:v>63.34</c:v>
                </c:pt>
                <c:pt idx="740">
                  <c:v>63.44</c:v>
                </c:pt>
                <c:pt idx="741">
                  <c:v>63.54</c:v>
                </c:pt>
                <c:pt idx="742">
                  <c:v>63.64</c:v>
                </c:pt>
                <c:pt idx="743">
                  <c:v>63.74</c:v>
                </c:pt>
                <c:pt idx="744">
                  <c:v>63.84</c:v>
                </c:pt>
                <c:pt idx="745">
                  <c:v>63.94</c:v>
                </c:pt>
                <c:pt idx="746">
                  <c:v>64.040000000000006</c:v>
                </c:pt>
                <c:pt idx="747">
                  <c:v>64.14</c:v>
                </c:pt>
                <c:pt idx="748">
                  <c:v>64.239999999999995</c:v>
                </c:pt>
                <c:pt idx="749">
                  <c:v>64.34</c:v>
                </c:pt>
                <c:pt idx="750">
                  <c:v>64.44</c:v>
                </c:pt>
                <c:pt idx="751">
                  <c:v>64.540000000000006</c:v>
                </c:pt>
                <c:pt idx="752">
                  <c:v>64.64</c:v>
                </c:pt>
                <c:pt idx="753">
                  <c:v>64.739999999999995</c:v>
                </c:pt>
                <c:pt idx="754">
                  <c:v>64.84</c:v>
                </c:pt>
                <c:pt idx="755">
                  <c:v>64.94</c:v>
                </c:pt>
                <c:pt idx="756">
                  <c:v>65.040000000000006</c:v>
                </c:pt>
                <c:pt idx="757">
                  <c:v>65.14</c:v>
                </c:pt>
                <c:pt idx="758">
                  <c:v>65.239999999999995</c:v>
                </c:pt>
                <c:pt idx="759">
                  <c:v>65.34</c:v>
                </c:pt>
                <c:pt idx="760">
                  <c:v>65.44</c:v>
                </c:pt>
                <c:pt idx="761">
                  <c:v>65.540000000000006</c:v>
                </c:pt>
                <c:pt idx="762">
                  <c:v>65.64</c:v>
                </c:pt>
                <c:pt idx="763">
                  <c:v>65.739999999999995</c:v>
                </c:pt>
                <c:pt idx="764">
                  <c:v>65.84</c:v>
                </c:pt>
                <c:pt idx="765">
                  <c:v>65.94</c:v>
                </c:pt>
                <c:pt idx="766">
                  <c:v>66.040000000000006</c:v>
                </c:pt>
                <c:pt idx="767">
                  <c:v>66.14</c:v>
                </c:pt>
                <c:pt idx="768">
                  <c:v>66.239999999999995</c:v>
                </c:pt>
                <c:pt idx="769">
                  <c:v>66.34</c:v>
                </c:pt>
                <c:pt idx="770">
                  <c:v>66.44</c:v>
                </c:pt>
                <c:pt idx="771">
                  <c:v>66.540000000000006</c:v>
                </c:pt>
                <c:pt idx="772">
                  <c:v>66.64</c:v>
                </c:pt>
                <c:pt idx="773">
                  <c:v>66.739999999999995</c:v>
                </c:pt>
                <c:pt idx="774">
                  <c:v>66.84</c:v>
                </c:pt>
                <c:pt idx="775">
                  <c:v>66.94</c:v>
                </c:pt>
                <c:pt idx="776">
                  <c:v>67.040000000000006</c:v>
                </c:pt>
                <c:pt idx="777">
                  <c:v>67.14</c:v>
                </c:pt>
                <c:pt idx="778">
                  <c:v>67.239999999999995</c:v>
                </c:pt>
                <c:pt idx="779">
                  <c:v>67.34</c:v>
                </c:pt>
                <c:pt idx="780">
                  <c:v>67.44</c:v>
                </c:pt>
                <c:pt idx="781">
                  <c:v>67.540000000000006</c:v>
                </c:pt>
                <c:pt idx="782">
                  <c:v>67.64</c:v>
                </c:pt>
                <c:pt idx="783">
                  <c:v>67.739999999999995</c:v>
                </c:pt>
                <c:pt idx="784">
                  <c:v>67.84</c:v>
                </c:pt>
                <c:pt idx="785">
                  <c:v>67.94</c:v>
                </c:pt>
                <c:pt idx="786">
                  <c:v>68.040000000000006</c:v>
                </c:pt>
                <c:pt idx="787">
                  <c:v>68.14</c:v>
                </c:pt>
                <c:pt idx="788">
                  <c:v>68.239999999999995</c:v>
                </c:pt>
                <c:pt idx="789">
                  <c:v>68.34</c:v>
                </c:pt>
                <c:pt idx="790">
                  <c:v>68.44</c:v>
                </c:pt>
                <c:pt idx="791">
                  <c:v>68.540000000000006</c:v>
                </c:pt>
                <c:pt idx="792">
                  <c:v>68.64</c:v>
                </c:pt>
                <c:pt idx="793">
                  <c:v>68.739999999999995</c:v>
                </c:pt>
                <c:pt idx="794">
                  <c:v>68.84</c:v>
                </c:pt>
                <c:pt idx="795">
                  <c:v>68.94</c:v>
                </c:pt>
                <c:pt idx="796">
                  <c:v>69.040000000000006</c:v>
                </c:pt>
                <c:pt idx="797">
                  <c:v>69.14</c:v>
                </c:pt>
                <c:pt idx="798">
                  <c:v>69.239999999999995</c:v>
                </c:pt>
                <c:pt idx="799">
                  <c:v>69.34</c:v>
                </c:pt>
                <c:pt idx="800">
                  <c:v>69.44</c:v>
                </c:pt>
                <c:pt idx="801">
                  <c:v>69.540000000000006</c:v>
                </c:pt>
                <c:pt idx="802">
                  <c:v>69.64</c:v>
                </c:pt>
                <c:pt idx="803">
                  <c:v>69.739999999999995</c:v>
                </c:pt>
                <c:pt idx="804">
                  <c:v>69.84</c:v>
                </c:pt>
                <c:pt idx="805">
                  <c:v>69.94</c:v>
                </c:pt>
                <c:pt idx="806">
                  <c:v>70.040000000000006</c:v>
                </c:pt>
                <c:pt idx="807">
                  <c:v>70.14</c:v>
                </c:pt>
                <c:pt idx="808">
                  <c:v>70.239999999999995</c:v>
                </c:pt>
                <c:pt idx="809">
                  <c:v>70.34</c:v>
                </c:pt>
                <c:pt idx="810">
                  <c:v>70.44</c:v>
                </c:pt>
                <c:pt idx="811">
                  <c:v>70.540000000000006</c:v>
                </c:pt>
                <c:pt idx="812">
                  <c:v>70.64</c:v>
                </c:pt>
                <c:pt idx="813">
                  <c:v>70.739999999999995</c:v>
                </c:pt>
                <c:pt idx="814">
                  <c:v>70.84</c:v>
                </c:pt>
                <c:pt idx="815">
                  <c:v>70.94</c:v>
                </c:pt>
                <c:pt idx="816">
                  <c:v>71.040000000000006</c:v>
                </c:pt>
                <c:pt idx="817">
                  <c:v>71.14</c:v>
                </c:pt>
                <c:pt idx="818">
                  <c:v>71.239999999999995</c:v>
                </c:pt>
                <c:pt idx="819">
                  <c:v>71.34</c:v>
                </c:pt>
                <c:pt idx="820">
                  <c:v>71.44</c:v>
                </c:pt>
                <c:pt idx="821">
                  <c:v>71.540000000000006</c:v>
                </c:pt>
                <c:pt idx="822">
                  <c:v>71.64</c:v>
                </c:pt>
                <c:pt idx="823">
                  <c:v>71.739999999999995</c:v>
                </c:pt>
                <c:pt idx="824">
                  <c:v>71.84</c:v>
                </c:pt>
                <c:pt idx="825">
                  <c:v>71.94</c:v>
                </c:pt>
                <c:pt idx="826">
                  <c:v>72.040000000000006</c:v>
                </c:pt>
                <c:pt idx="827">
                  <c:v>72.14</c:v>
                </c:pt>
                <c:pt idx="828">
                  <c:v>72.239999999999995</c:v>
                </c:pt>
                <c:pt idx="829">
                  <c:v>72.34</c:v>
                </c:pt>
                <c:pt idx="830">
                  <c:v>72.44</c:v>
                </c:pt>
                <c:pt idx="831">
                  <c:v>72.540000000000006</c:v>
                </c:pt>
                <c:pt idx="832">
                  <c:v>72.64</c:v>
                </c:pt>
                <c:pt idx="833">
                  <c:v>72.739999999999995</c:v>
                </c:pt>
                <c:pt idx="834">
                  <c:v>72.84</c:v>
                </c:pt>
                <c:pt idx="835">
                  <c:v>72.94</c:v>
                </c:pt>
                <c:pt idx="836">
                  <c:v>73.040000000000006</c:v>
                </c:pt>
                <c:pt idx="837">
                  <c:v>73.14</c:v>
                </c:pt>
                <c:pt idx="838">
                  <c:v>73.239999999999995</c:v>
                </c:pt>
                <c:pt idx="839">
                  <c:v>73.34</c:v>
                </c:pt>
                <c:pt idx="840">
                  <c:v>73.44</c:v>
                </c:pt>
                <c:pt idx="841">
                  <c:v>73.540000000000006</c:v>
                </c:pt>
                <c:pt idx="842">
                  <c:v>73.64</c:v>
                </c:pt>
                <c:pt idx="843">
                  <c:v>73.739999999999995</c:v>
                </c:pt>
                <c:pt idx="844">
                  <c:v>73.84</c:v>
                </c:pt>
                <c:pt idx="845">
                  <c:v>73.94</c:v>
                </c:pt>
                <c:pt idx="846">
                  <c:v>74.040000000000006</c:v>
                </c:pt>
                <c:pt idx="847">
                  <c:v>74.14</c:v>
                </c:pt>
                <c:pt idx="848">
                  <c:v>74.239999999999995</c:v>
                </c:pt>
                <c:pt idx="849">
                  <c:v>74.34</c:v>
                </c:pt>
                <c:pt idx="850">
                  <c:v>74.44</c:v>
                </c:pt>
                <c:pt idx="851">
                  <c:v>74.540000000000006</c:v>
                </c:pt>
                <c:pt idx="852">
                  <c:v>74.64</c:v>
                </c:pt>
                <c:pt idx="853">
                  <c:v>74.739999999999995</c:v>
                </c:pt>
                <c:pt idx="854">
                  <c:v>74.84</c:v>
                </c:pt>
                <c:pt idx="855">
                  <c:v>74.94</c:v>
                </c:pt>
                <c:pt idx="856">
                  <c:v>75.040000000000006</c:v>
                </c:pt>
                <c:pt idx="857">
                  <c:v>75.14</c:v>
                </c:pt>
                <c:pt idx="858">
                  <c:v>75.239999999999995</c:v>
                </c:pt>
                <c:pt idx="859">
                  <c:v>75.34</c:v>
                </c:pt>
                <c:pt idx="860">
                  <c:v>75.44</c:v>
                </c:pt>
                <c:pt idx="861">
                  <c:v>75.540000000000006</c:v>
                </c:pt>
                <c:pt idx="862">
                  <c:v>75.64</c:v>
                </c:pt>
                <c:pt idx="863">
                  <c:v>75.739999999999995</c:v>
                </c:pt>
                <c:pt idx="864">
                  <c:v>75.84</c:v>
                </c:pt>
                <c:pt idx="865">
                  <c:v>75.94</c:v>
                </c:pt>
                <c:pt idx="866">
                  <c:v>76.040000000000006</c:v>
                </c:pt>
                <c:pt idx="867">
                  <c:v>76.14</c:v>
                </c:pt>
                <c:pt idx="868">
                  <c:v>76.239999999999995</c:v>
                </c:pt>
                <c:pt idx="869">
                  <c:v>76.34</c:v>
                </c:pt>
                <c:pt idx="870">
                  <c:v>76.44</c:v>
                </c:pt>
                <c:pt idx="871">
                  <c:v>76.540000000000006</c:v>
                </c:pt>
                <c:pt idx="872">
                  <c:v>76.64</c:v>
                </c:pt>
                <c:pt idx="873">
                  <c:v>76.739999999999995</c:v>
                </c:pt>
                <c:pt idx="874">
                  <c:v>76.84</c:v>
                </c:pt>
                <c:pt idx="875">
                  <c:v>76.94</c:v>
                </c:pt>
                <c:pt idx="876">
                  <c:v>77.040000000000006</c:v>
                </c:pt>
                <c:pt idx="877">
                  <c:v>77.14</c:v>
                </c:pt>
                <c:pt idx="878">
                  <c:v>77.239999999999995</c:v>
                </c:pt>
                <c:pt idx="879">
                  <c:v>77.34</c:v>
                </c:pt>
                <c:pt idx="880">
                  <c:v>77.44</c:v>
                </c:pt>
                <c:pt idx="881">
                  <c:v>77.540000000000006</c:v>
                </c:pt>
                <c:pt idx="882">
                  <c:v>77.64</c:v>
                </c:pt>
                <c:pt idx="883">
                  <c:v>77.739999999999995</c:v>
                </c:pt>
                <c:pt idx="884">
                  <c:v>77.84</c:v>
                </c:pt>
                <c:pt idx="885">
                  <c:v>77.94</c:v>
                </c:pt>
                <c:pt idx="886">
                  <c:v>78.040000000000006</c:v>
                </c:pt>
                <c:pt idx="887">
                  <c:v>78.14</c:v>
                </c:pt>
                <c:pt idx="888">
                  <c:v>78.239999999999995</c:v>
                </c:pt>
                <c:pt idx="889">
                  <c:v>78.34</c:v>
                </c:pt>
                <c:pt idx="890">
                  <c:v>78.44</c:v>
                </c:pt>
                <c:pt idx="891">
                  <c:v>78.540000000000006</c:v>
                </c:pt>
                <c:pt idx="892">
                  <c:v>78.64</c:v>
                </c:pt>
                <c:pt idx="893">
                  <c:v>78.739999999999995</c:v>
                </c:pt>
                <c:pt idx="894">
                  <c:v>78.84</c:v>
                </c:pt>
                <c:pt idx="895">
                  <c:v>78.94</c:v>
                </c:pt>
                <c:pt idx="896">
                  <c:v>79.040000000000006</c:v>
                </c:pt>
                <c:pt idx="897">
                  <c:v>79.14</c:v>
                </c:pt>
                <c:pt idx="898">
                  <c:v>79.239999999999995</c:v>
                </c:pt>
                <c:pt idx="899">
                  <c:v>79.34</c:v>
                </c:pt>
                <c:pt idx="900">
                  <c:v>79.44</c:v>
                </c:pt>
                <c:pt idx="901">
                  <c:v>79.540000000000006</c:v>
                </c:pt>
                <c:pt idx="902">
                  <c:v>79.64</c:v>
                </c:pt>
                <c:pt idx="903">
                  <c:v>79.739999999999995</c:v>
                </c:pt>
                <c:pt idx="904">
                  <c:v>79.84</c:v>
                </c:pt>
                <c:pt idx="905">
                  <c:v>79.94</c:v>
                </c:pt>
                <c:pt idx="906">
                  <c:v>80.040000000000006</c:v>
                </c:pt>
                <c:pt idx="907">
                  <c:v>80.14</c:v>
                </c:pt>
                <c:pt idx="908">
                  <c:v>80.239999999999995</c:v>
                </c:pt>
                <c:pt idx="909">
                  <c:v>80.34</c:v>
                </c:pt>
                <c:pt idx="910">
                  <c:v>80.44</c:v>
                </c:pt>
                <c:pt idx="911">
                  <c:v>80.540000000000006</c:v>
                </c:pt>
                <c:pt idx="912">
                  <c:v>80.64</c:v>
                </c:pt>
                <c:pt idx="913">
                  <c:v>80.739999999999995</c:v>
                </c:pt>
                <c:pt idx="914">
                  <c:v>80.84</c:v>
                </c:pt>
                <c:pt idx="915">
                  <c:v>80.94</c:v>
                </c:pt>
                <c:pt idx="916">
                  <c:v>81.040000000000006</c:v>
                </c:pt>
                <c:pt idx="917">
                  <c:v>81.14</c:v>
                </c:pt>
                <c:pt idx="918">
                  <c:v>81.239999999999995</c:v>
                </c:pt>
                <c:pt idx="919">
                  <c:v>81.34</c:v>
                </c:pt>
                <c:pt idx="920">
                  <c:v>81.44</c:v>
                </c:pt>
                <c:pt idx="921">
                  <c:v>81.540000000000006</c:v>
                </c:pt>
                <c:pt idx="922">
                  <c:v>81.64</c:v>
                </c:pt>
                <c:pt idx="923">
                  <c:v>81.739999999999995</c:v>
                </c:pt>
                <c:pt idx="924">
                  <c:v>81.84</c:v>
                </c:pt>
                <c:pt idx="925">
                  <c:v>81.94</c:v>
                </c:pt>
                <c:pt idx="926">
                  <c:v>82.04</c:v>
                </c:pt>
                <c:pt idx="927">
                  <c:v>82.14</c:v>
                </c:pt>
                <c:pt idx="928">
                  <c:v>82.24</c:v>
                </c:pt>
                <c:pt idx="929">
                  <c:v>82.34</c:v>
                </c:pt>
                <c:pt idx="930">
                  <c:v>82.44</c:v>
                </c:pt>
                <c:pt idx="931">
                  <c:v>82.54</c:v>
                </c:pt>
                <c:pt idx="932">
                  <c:v>82.64</c:v>
                </c:pt>
                <c:pt idx="933">
                  <c:v>82.74</c:v>
                </c:pt>
                <c:pt idx="934">
                  <c:v>82.84</c:v>
                </c:pt>
                <c:pt idx="935">
                  <c:v>82.94</c:v>
                </c:pt>
                <c:pt idx="936">
                  <c:v>83.04</c:v>
                </c:pt>
                <c:pt idx="937">
                  <c:v>83.14</c:v>
                </c:pt>
                <c:pt idx="938">
                  <c:v>83.24</c:v>
                </c:pt>
                <c:pt idx="939">
                  <c:v>83.34</c:v>
                </c:pt>
                <c:pt idx="940">
                  <c:v>83.44</c:v>
                </c:pt>
                <c:pt idx="941">
                  <c:v>83.54</c:v>
                </c:pt>
                <c:pt idx="942">
                  <c:v>83.64</c:v>
                </c:pt>
                <c:pt idx="943">
                  <c:v>83.74</c:v>
                </c:pt>
                <c:pt idx="944">
                  <c:v>83.84</c:v>
                </c:pt>
                <c:pt idx="945">
                  <c:v>83.94</c:v>
                </c:pt>
                <c:pt idx="946">
                  <c:v>84.04</c:v>
                </c:pt>
                <c:pt idx="947">
                  <c:v>84.14</c:v>
                </c:pt>
                <c:pt idx="948">
                  <c:v>84.24</c:v>
                </c:pt>
                <c:pt idx="949">
                  <c:v>84.34</c:v>
                </c:pt>
                <c:pt idx="950">
                  <c:v>84.44</c:v>
                </c:pt>
                <c:pt idx="951">
                  <c:v>84.54</c:v>
                </c:pt>
                <c:pt idx="952">
                  <c:v>84.64</c:v>
                </c:pt>
                <c:pt idx="953">
                  <c:v>84.74</c:v>
                </c:pt>
                <c:pt idx="954">
                  <c:v>84.84</c:v>
                </c:pt>
                <c:pt idx="955">
                  <c:v>84.94</c:v>
                </c:pt>
                <c:pt idx="956">
                  <c:v>85.04</c:v>
                </c:pt>
                <c:pt idx="957">
                  <c:v>85.14</c:v>
                </c:pt>
                <c:pt idx="958">
                  <c:v>85.24</c:v>
                </c:pt>
                <c:pt idx="959">
                  <c:v>85.34</c:v>
                </c:pt>
                <c:pt idx="960">
                  <c:v>85.44</c:v>
                </c:pt>
                <c:pt idx="961">
                  <c:v>85.54</c:v>
                </c:pt>
                <c:pt idx="962">
                  <c:v>85.64</c:v>
                </c:pt>
                <c:pt idx="963">
                  <c:v>85.74</c:v>
                </c:pt>
                <c:pt idx="964">
                  <c:v>85.84</c:v>
                </c:pt>
                <c:pt idx="965">
                  <c:v>85.94</c:v>
                </c:pt>
                <c:pt idx="966">
                  <c:v>86.04</c:v>
                </c:pt>
                <c:pt idx="967">
                  <c:v>86.14</c:v>
                </c:pt>
                <c:pt idx="968">
                  <c:v>86.24</c:v>
                </c:pt>
                <c:pt idx="969">
                  <c:v>86.34</c:v>
                </c:pt>
                <c:pt idx="970">
                  <c:v>86.44</c:v>
                </c:pt>
                <c:pt idx="971">
                  <c:v>86.54</c:v>
                </c:pt>
                <c:pt idx="972">
                  <c:v>86.64</c:v>
                </c:pt>
                <c:pt idx="973">
                  <c:v>86.74</c:v>
                </c:pt>
                <c:pt idx="974">
                  <c:v>86.84</c:v>
                </c:pt>
                <c:pt idx="975">
                  <c:v>86.94</c:v>
                </c:pt>
                <c:pt idx="976">
                  <c:v>87.04</c:v>
                </c:pt>
                <c:pt idx="977">
                  <c:v>87.14</c:v>
                </c:pt>
                <c:pt idx="978">
                  <c:v>87.24</c:v>
                </c:pt>
                <c:pt idx="979">
                  <c:v>87.34</c:v>
                </c:pt>
                <c:pt idx="980">
                  <c:v>87.44</c:v>
                </c:pt>
                <c:pt idx="981">
                  <c:v>87.54</c:v>
                </c:pt>
                <c:pt idx="982">
                  <c:v>87.64</c:v>
                </c:pt>
                <c:pt idx="983">
                  <c:v>87.74</c:v>
                </c:pt>
                <c:pt idx="984">
                  <c:v>87.84</c:v>
                </c:pt>
                <c:pt idx="985">
                  <c:v>87.94</c:v>
                </c:pt>
                <c:pt idx="986">
                  <c:v>88.04</c:v>
                </c:pt>
                <c:pt idx="987">
                  <c:v>88.14</c:v>
                </c:pt>
                <c:pt idx="988">
                  <c:v>88.24</c:v>
                </c:pt>
                <c:pt idx="989">
                  <c:v>88.34</c:v>
                </c:pt>
                <c:pt idx="990">
                  <c:v>88.44</c:v>
                </c:pt>
                <c:pt idx="991">
                  <c:v>88.54</c:v>
                </c:pt>
                <c:pt idx="992">
                  <c:v>88.64</c:v>
                </c:pt>
                <c:pt idx="993">
                  <c:v>88.74</c:v>
                </c:pt>
                <c:pt idx="994">
                  <c:v>88.84</c:v>
                </c:pt>
                <c:pt idx="995">
                  <c:v>88.94</c:v>
                </c:pt>
                <c:pt idx="996">
                  <c:v>89.04</c:v>
                </c:pt>
                <c:pt idx="997">
                  <c:v>89.14</c:v>
                </c:pt>
                <c:pt idx="998">
                  <c:v>89.24</c:v>
                </c:pt>
                <c:pt idx="999">
                  <c:v>89.34</c:v>
                </c:pt>
                <c:pt idx="1000">
                  <c:v>89.44</c:v>
                </c:pt>
                <c:pt idx="1001">
                  <c:v>89.54</c:v>
                </c:pt>
                <c:pt idx="1002">
                  <c:v>89.64</c:v>
                </c:pt>
                <c:pt idx="1003">
                  <c:v>89.74</c:v>
                </c:pt>
                <c:pt idx="1004">
                  <c:v>89.84</c:v>
                </c:pt>
                <c:pt idx="1005">
                  <c:v>89.94</c:v>
                </c:pt>
                <c:pt idx="1006">
                  <c:v>90.04</c:v>
                </c:pt>
                <c:pt idx="1007">
                  <c:v>90.14</c:v>
                </c:pt>
                <c:pt idx="1008">
                  <c:v>90.24</c:v>
                </c:pt>
                <c:pt idx="1009">
                  <c:v>90.34</c:v>
                </c:pt>
                <c:pt idx="1010">
                  <c:v>90.44</c:v>
                </c:pt>
                <c:pt idx="1011">
                  <c:v>90.54</c:v>
                </c:pt>
                <c:pt idx="1012">
                  <c:v>90.64</c:v>
                </c:pt>
                <c:pt idx="1013">
                  <c:v>90.74</c:v>
                </c:pt>
                <c:pt idx="1014">
                  <c:v>90.84</c:v>
                </c:pt>
                <c:pt idx="1015">
                  <c:v>90.94</c:v>
                </c:pt>
                <c:pt idx="1016">
                  <c:v>91.04</c:v>
                </c:pt>
                <c:pt idx="1017">
                  <c:v>91.14</c:v>
                </c:pt>
                <c:pt idx="1018">
                  <c:v>91.24</c:v>
                </c:pt>
                <c:pt idx="1019">
                  <c:v>91.34</c:v>
                </c:pt>
                <c:pt idx="1020">
                  <c:v>91.44</c:v>
                </c:pt>
                <c:pt idx="1021">
                  <c:v>91.54</c:v>
                </c:pt>
                <c:pt idx="1022">
                  <c:v>91.64</c:v>
                </c:pt>
                <c:pt idx="1023">
                  <c:v>91.74</c:v>
                </c:pt>
                <c:pt idx="1024">
                  <c:v>91.84</c:v>
                </c:pt>
                <c:pt idx="1025">
                  <c:v>91.94</c:v>
                </c:pt>
                <c:pt idx="1026">
                  <c:v>92.04</c:v>
                </c:pt>
                <c:pt idx="1027">
                  <c:v>92.14</c:v>
                </c:pt>
                <c:pt idx="1028">
                  <c:v>92.24</c:v>
                </c:pt>
                <c:pt idx="1029">
                  <c:v>92.34</c:v>
                </c:pt>
                <c:pt idx="1030">
                  <c:v>92.44</c:v>
                </c:pt>
                <c:pt idx="1031">
                  <c:v>92.54</c:v>
                </c:pt>
                <c:pt idx="1032">
                  <c:v>92.64</c:v>
                </c:pt>
                <c:pt idx="1033">
                  <c:v>92.74</c:v>
                </c:pt>
                <c:pt idx="1034">
                  <c:v>92.84</c:v>
                </c:pt>
                <c:pt idx="1035">
                  <c:v>92.94</c:v>
                </c:pt>
                <c:pt idx="1036">
                  <c:v>93.04</c:v>
                </c:pt>
                <c:pt idx="1037">
                  <c:v>93.14</c:v>
                </c:pt>
                <c:pt idx="1038">
                  <c:v>93.24</c:v>
                </c:pt>
                <c:pt idx="1039">
                  <c:v>93.34</c:v>
                </c:pt>
                <c:pt idx="1040">
                  <c:v>93.44</c:v>
                </c:pt>
                <c:pt idx="1041">
                  <c:v>93.54</c:v>
                </c:pt>
                <c:pt idx="1042">
                  <c:v>93.64</c:v>
                </c:pt>
                <c:pt idx="1043">
                  <c:v>93.74</c:v>
                </c:pt>
                <c:pt idx="1044">
                  <c:v>93.84</c:v>
                </c:pt>
                <c:pt idx="1045">
                  <c:v>93.94</c:v>
                </c:pt>
                <c:pt idx="1046">
                  <c:v>94.04</c:v>
                </c:pt>
                <c:pt idx="1047">
                  <c:v>94.14</c:v>
                </c:pt>
                <c:pt idx="1048">
                  <c:v>94.24</c:v>
                </c:pt>
                <c:pt idx="1049">
                  <c:v>94.34</c:v>
                </c:pt>
                <c:pt idx="1050">
                  <c:v>94.44</c:v>
                </c:pt>
                <c:pt idx="1051">
                  <c:v>94.54</c:v>
                </c:pt>
                <c:pt idx="1052">
                  <c:v>94.64</c:v>
                </c:pt>
                <c:pt idx="1053">
                  <c:v>94.74</c:v>
                </c:pt>
                <c:pt idx="1054">
                  <c:v>94.84</c:v>
                </c:pt>
                <c:pt idx="1055">
                  <c:v>94.94</c:v>
                </c:pt>
                <c:pt idx="1056">
                  <c:v>95.04</c:v>
                </c:pt>
                <c:pt idx="1057">
                  <c:v>95.14</c:v>
                </c:pt>
                <c:pt idx="1058">
                  <c:v>95.24</c:v>
                </c:pt>
                <c:pt idx="1059">
                  <c:v>95.34</c:v>
                </c:pt>
                <c:pt idx="1060">
                  <c:v>95.44</c:v>
                </c:pt>
                <c:pt idx="1061">
                  <c:v>95.54</c:v>
                </c:pt>
                <c:pt idx="1062">
                  <c:v>95.64</c:v>
                </c:pt>
                <c:pt idx="1063">
                  <c:v>95.74</c:v>
                </c:pt>
                <c:pt idx="1064">
                  <c:v>95.84</c:v>
                </c:pt>
                <c:pt idx="1065">
                  <c:v>95.94</c:v>
                </c:pt>
                <c:pt idx="1066">
                  <c:v>96.04</c:v>
                </c:pt>
                <c:pt idx="1067">
                  <c:v>96.14</c:v>
                </c:pt>
                <c:pt idx="1068">
                  <c:v>96.24</c:v>
                </c:pt>
                <c:pt idx="1069">
                  <c:v>96.34</c:v>
                </c:pt>
                <c:pt idx="1070">
                  <c:v>96.44</c:v>
                </c:pt>
                <c:pt idx="1071">
                  <c:v>96.54</c:v>
                </c:pt>
                <c:pt idx="1072">
                  <c:v>96.64</c:v>
                </c:pt>
                <c:pt idx="1073">
                  <c:v>96.74</c:v>
                </c:pt>
                <c:pt idx="1074">
                  <c:v>96.84</c:v>
                </c:pt>
                <c:pt idx="1075">
                  <c:v>96.94</c:v>
                </c:pt>
                <c:pt idx="1076">
                  <c:v>97.04</c:v>
                </c:pt>
                <c:pt idx="1077">
                  <c:v>97.14</c:v>
                </c:pt>
                <c:pt idx="1078">
                  <c:v>97.24</c:v>
                </c:pt>
                <c:pt idx="1079">
                  <c:v>97.34</c:v>
                </c:pt>
                <c:pt idx="1080">
                  <c:v>97.44</c:v>
                </c:pt>
                <c:pt idx="1081">
                  <c:v>97.54</c:v>
                </c:pt>
                <c:pt idx="1082">
                  <c:v>97.64</c:v>
                </c:pt>
                <c:pt idx="1083">
                  <c:v>97.74</c:v>
                </c:pt>
                <c:pt idx="1084">
                  <c:v>97.84</c:v>
                </c:pt>
                <c:pt idx="1085">
                  <c:v>97.94</c:v>
                </c:pt>
                <c:pt idx="1086">
                  <c:v>98.04</c:v>
                </c:pt>
                <c:pt idx="1087">
                  <c:v>98.14</c:v>
                </c:pt>
                <c:pt idx="1088">
                  <c:v>98.24</c:v>
                </c:pt>
                <c:pt idx="1089">
                  <c:v>98.34</c:v>
                </c:pt>
                <c:pt idx="1090">
                  <c:v>98.44</c:v>
                </c:pt>
                <c:pt idx="1091">
                  <c:v>98.54</c:v>
                </c:pt>
                <c:pt idx="1092">
                  <c:v>98.64</c:v>
                </c:pt>
                <c:pt idx="1093">
                  <c:v>98.74</c:v>
                </c:pt>
                <c:pt idx="1094">
                  <c:v>98.84</c:v>
                </c:pt>
                <c:pt idx="1095">
                  <c:v>98.94</c:v>
                </c:pt>
                <c:pt idx="1096">
                  <c:v>99.04</c:v>
                </c:pt>
                <c:pt idx="1097">
                  <c:v>99.14</c:v>
                </c:pt>
                <c:pt idx="1098">
                  <c:v>99.24</c:v>
                </c:pt>
                <c:pt idx="1099">
                  <c:v>99.34</c:v>
                </c:pt>
                <c:pt idx="1100">
                  <c:v>99.44</c:v>
                </c:pt>
                <c:pt idx="1101">
                  <c:v>99.54</c:v>
                </c:pt>
                <c:pt idx="1102">
                  <c:v>99.64</c:v>
                </c:pt>
                <c:pt idx="1103">
                  <c:v>99.74</c:v>
                </c:pt>
                <c:pt idx="1104">
                  <c:v>99.84</c:v>
                </c:pt>
                <c:pt idx="1105">
                  <c:v>99.94</c:v>
                </c:pt>
                <c:pt idx="1106">
                  <c:v>100.04</c:v>
                </c:pt>
                <c:pt idx="1107">
                  <c:v>100.14</c:v>
                </c:pt>
                <c:pt idx="1108">
                  <c:v>100.24</c:v>
                </c:pt>
                <c:pt idx="1109">
                  <c:v>100.34</c:v>
                </c:pt>
                <c:pt idx="1110">
                  <c:v>100.44</c:v>
                </c:pt>
                <c:pt idx="1111">
                  <c:v>100.54</c:v>
                </c:pt>
                <c:pt idx="1112">
                  <c:v>100.64</c:v>
                </c:pt>
                <c:pt idx="1113">
                  <c:v>100.74</c:v>
                </c:pt>
                <c:pt idx="1114">
                  <c:v>100.84</c:v>
                </c:pt>
                <c:pt idx="1115">
                  <c:v>100.94</c:v>
                </c:pt>
                <c:pt idx="1116">
                  <c:v>101.04</c:v>
                </c:pt>
                <c:pt idx="1117">
                  <c:v>101.14</c:v>
                </c:pt>
                <c:pt idx="1118">
                  <c:v>101.24</c:v>
                </c:pt>
                <c:pt idx="1119">
                  <c:v>101.34</c:v>
                </c:pt>
                <c:pt idx="1120">
                  <c:v>101.44</c:v>
                </c:pt>
                <c:pt idx="1121">
                  <c:v>101.54</c:v>
                </c:pt>
                <c:pt idx="1122">
                  <c:v>101.64</c:v>
                </c:pt>
                <c:pt idx="1123">
                  <c:v>101.74</c:v>
                </c:pt>
                <c:pt idx="1124">
                  <c:v>101.84</c:v>
                </c:pt>
                <c:pt idx="1125">
                  <c:v>101.94</c:v>
                </c:pt>
                <c:pt idx="1126">
                  <c:v>102.04</c:v>
                </c:pt>
                <c:pt idx="1127">
                  <c:v>102.14</c:v>
                </c:pt>
                <c:pt idx="1128">
                  <c:v>102.24</c:v>
                </c:pt>
                <c:pt idx="1129">
                  <c:v>102.34</c:v>
                </c:pt>
                <c:pt idx="1130">
                  <c:v>102.44</c:v>
                </c:pt>
                <c:pt idx="1131">
                  <c:v>102.54</c:v>
                </c:pt>
                <c:pt idx="1132">
                  <c:v>102.64</c:v>
                </c:pt>
                <c:pt idx="1133">
                  <c:v>102.74</c:v>
                </c:pt>
                <c:pt idx="1134">
                  <c:v>102.84</c:v>
                </c:pt>
                <c:pt idx="1135">
                  <c:v>102.94</c:v>
                </c:pt>
                <c:pt idx="1136">
                  <c:v>103.04</c:v>
                </c:pt>
                <c:pt idx="1137">
                  <c:v>103.14</c:v>
                </c:pt>
                <c:pt idx="1138">
                  <c:v>103.24</c:v>
                </c:pt>
                <c:pt idx="1139">
                  <c:v>103.34</c:v>
                </c:pt>
                <c:pt idx="1140">
                  <c:v>103.44</c:v>
                </c:pt>
                <c:pt idx="1141">
                  <c:v>103.54</c:v>
                </c:pt>
                <c:pt idx="1142">
                  <c:v>103.64</c:v>
                </c:pt>
                <c:pt idx="1143">
                  <c:v>103.74</c:v>
                </c:pt>
                <c:pt idx="1144">
                  <c:v>103.84</c:v>
                </c:pt>
                <c:pt idx="1145">
                  <c:v>103.94</c:v>
                </c:pt>
                <c:pt idx="1146">
                  <c:v>104.04</c:v>
                </c:pt>
                <c:pt idx="1147">
                  <c:v>104.14</c:v>
                </c:pt>
                <c:pt idx="1148">
                  <c:v>104.24</c:v>
                </c:pt>
                <c:pt idx="1149">
                  <c:v>104.34</c:v>
                </c:pt>
                <c:pt idx="1150">
                  <c:v>104.44</c:v>
                </c:pt>
                <c:pt idx="1151">
                  <c:v>104.54</c:v>
                </c:pt>
                <c:pt idx="1152">
                  <c:v>104.64</c:v>
                </c:pt>
                <c:pt idx="1153">
                  <c:v>104.74</c:v>
                </c:pt>
                <c:pt idx="1154">
                  <c:v>104.84</c:v>
                </c:pt>
                <c:pt idx="1155">
                  <c:v>104.94</c:v>
                </c:pt>
                <c:pt idx="1156">
                  <c:v>105.04</c:v>
                </c:pt>
                <c:pt idx="1157">
                  <c:v>105.14</c:v>
                </c:pt>
                <c:pt idx="1158">
                  <c:v>105.24</c:v>
                </c:pt>
                <c:pt idx="1159">
                  <c:v>105.34</c:v>
                </c:pt>
                <c:pt idx="1160">
                  <c:v>105.44</c:v>
                </c:pt>
                <c:pt idx="1161">
                  <c:v>105.54</c:v>
                </c:pt>
                <c:pt idx="1162">
                  <c:v>105.64</c:v>
                </c:pt>
                <c:pt idx="1163">
                  <c:v>105.74</c:v>
                </c:pt>
                <c:pt idx="1164">
                  <c:v>105.84</c:v>
                </c:pt>
                <c:pt idx="1165">
                  <c:v>105.94</c:v>
                </c:pt>
                <c:pt idx="1166">
                  <c:v>106.04</c:v>
                </c:pt>
                <c:pt idx="1167">
                  <c:v>106.14</c:v>
                </c:pt>
                <c:pt idx="1168">
                  <c:v>106.24</c:v>
                </c:pt>
                <c:pt idx="1169">
                  <c:v>106.34</c:v>
                </c:pt>
                <c:pt idx="1170">
                  <c:v>106.44</c:v>
                </c:pt>
                <c:pt idx="1171">
                  <c:v>106.54</c:v>
                </c:pt>
                <c:pt idx="1172">
                  <c:v>106.64</c:v>
                </c:pt>
                <c:pt idx="1173">
                  <c:v>106.74</c:v>
                </c:pt>
                <c:pt idx="1174">
                  <c:v>106.84</c:v>
                </c:pt>
                <c:pt idx="1175">
                  <c:v>106.94</c:v>
                </c:pt>
                <c:pt idx="1176">
                  <c:v>107.04</c:v>
                </c:pt>
                <c:pt idx="1177">
                  <c:v>107.14</c:v>
                </c:pt>
                <c:pt idx="1178">
                  <c:v>107.24</c:v>
                </c:pt>
                <c:pt idx="1179">
                  <c:v>107.34</c:v>
                </c:pt>
                <c:pt idx="1180">
                  <c:v>107.44</c:v>
                </c:pt>
                <c:pt idx="1181">
                  <c:v>107.54</c:v>
                </c:pt>
                <c:pt idx="1182">
                  <c:v>107.64</c:v>
                </c:pt>
                <c:pt idx="1183">
                  <c:v>107.74</c:v>
                </c:pt>
                <c:pt idx="1184">
                  <c:v>107.84</c:v>
                </c:pt>
                <c:pt idx="1185">
                  <c:v>107.94</c:v>
                </c:pt>
                <c:pt idx="1186">
                  <c:v>108.04</c:v>
                </c:pt>
                <c:pt idx="1187">
                  <c:v>108.14</c:v>
                </c:pt>
                <c:pt idx="1188">
                  <c:v>108.24</c:v>
                </c:pt>
                <c:pt idx="1189">
                  <c:v>108.34</c:v>
                </c:pt>
                <c:pt idx="1190">
                  <c:v>108.44</c:v>
                </c:pt>
                <c:pt idx="1191">
                  <c:v>108.54</c:v>
                </c:pt>
                <c:pt idx="1192">
                  <c:v>108.64</c:v>
                </c:pt>
                <c:pt idx="1193">
                  <c:v>108.74</c:v>
                </c:pt>
                <c:pt idx="1194">
                  <c:v>108.84</c:v>
                </c:pt>
                <c:pt idx="1195">
                  <c:v>108.94</c:v>
                </c:pt>
                <c:pt idx="1196">
                  <c:v>109.04</c:v>
                </c:pt>
                <c:pt idx="1197">
                  <c:v>109.14</c:v>
                </c:pt>
                <c:pt idx="1198">
                  <c:v>109.24</c:v>
                </c:pt>
                <c:pt idx="1199">
                  <c:v>109.34</c:v>
                </c:pt>
                <c:pt idx="1200">
                  <c:v>109.44</c:v>
                </c:pt>
                <c:pt idx="1201">
                  <c:v>109.54</c:v>
                </c:pt>
                <c:pt idx="1202">
                  <c:v>109.64</c:v>
                </c:pt>
                <c:pt idx="1203">
                  <c:v>109.74</c:v>
                </c:pt>
                <c:pt idx="1204">
                  <c:v>109.84</c:v>
                </c:pt>
                <c:pt idx="1205">
                  <c:v>109.94</c:v>
                </c:pt>
                <c:pt idx="1206">
                  <c:v>110.04</c:v>
                </c:pt>
                <c:pt idx="1207">
                  <c:v>110.14</c:v>
                </c:pt>
                <c:pt idx="1208">
                  <c:v>110.24</c:v>
                </c:pt>
                <c:pt idx="1209">
                  <c:v>110.34</c:v>
                </c:pt>
                <c:pt idx="1210">
                  <c:v>110.44</c:v>
                </c:pt>
                <c:pt idx="1211">
                  <c:v>110.54</c:v>
                </c:pt>
                <c:pt idx="1212">
                  <c:v>110.64</c:v>
                </c:pt>
                <c:pt idx="1213">
                  <c:v>110.74</c:v>
                </c:pt>
                <c:pt idx="1214">
                  <c:v>110.84</c:v>
                </c:pt>
                <c:pt idx="1215">
                  <c:v>110.94</c:v>
                </c:pt>
                <c:pt idx="1216">
                  <c:v>111.04</c:v>
                </c:pt>
                <c:pt idx="1217">
                  <c:v>111.14</c:v>
                </c:pt>
                <c:pt idx="1218">
                  <c:v>111.24</c:v>
                </c:pt>
                <c:pt idx="1219">
                  <c:v>111.34</c:v>
                </c:pt>
                <c:pt idx="1220">
                  <c:v>111.44</c:v>
                </c:pt>
                <c:pt idx="1221">
                  <c:v>111.54</c:v>
                </c:pt>
                <c:pt idx="1222">
                  <c:v>111.64</c:v>
                </c:pt>
                <c:pt idx="1223">
                  <c:v>111.74</c:v>
                </c:pt>
                <c:pt idx="1224">
                  <c:v>111.84</c:v>
                </c:pt>
                <c:pt idx="1225">
                  <c:v>111.94</c:v>
                </c:pt>
                <c:pt idx="1226">
                  <c:v>112.04</c:v>
                </c:pt>
                <c:pt idx="1227">
                  <c:v>112.14</c:v>
                </c:pt>
                <c:pt idx="1228">
                  <c:v>112.24</c:v>
                </c:pt>
                <c:pt idx="1229">
                  <c:v>112.34</c:v>
                </c:pt>
                <c:pt idx="1230">
                  <c:v>112.44</c:v>
                </c:pt>
                <c:pt idx="1231">
                  <c:v>112.54</c:v>
                </c:pt>
                <c:pt idx="1232">
                  <c:v>112.64</c:v>
                </c:pt>
                <c:pt idx="1233">
                  <c:v>112.74</c:v>
                </c:pt>
                <c:pt idx="1234">
                  <c:v>112.84</c:v>
                </c:pt>
                <c:pt idx="1235">
                  <c:v>112.94</c:v>
                </c:pt>
                <c:pt idx="1236">
                  <c:v>113.04</c:v>
                </c:pt>
                <c:pt idx="1237">
                  <c:v>113.14</c:v>
                </c:pt>
                <c:pt idx="1238">
                  <c:v>113.24</c:v>
                </c:pt>
                <c:pt idx="1239">
                  <c:v>113.34</c:v>
                </c:pt>
                <c:pt idx="1240">
                  <c:v>113.44</c:v>
                </c:pt>
                <c:pt idx="1241">
                  <c:v>113.54</c:v>
                </c:pt>
                <c:pt idx="1242">
                  <c:v>113.64</c:v>
                </c:pt>
                <c:pt idx="1243">
                  <c:v>113.74</c:v>
                </c:pt>
                <c:pt idx="1244">
                  <c:v>113.84</c:v>
                </c:pt>
                <c:pt idx="1245">
                  <c:v>113.94</c:v>
                </c:pt>
                <c:pt idx="1246">
                  <c:v>114.04</c:v>
                </c:pt>
                <c:pt idx="1247">
                  <c:v>114.14</c:v>
                </c:pt>
                <c:pt idx="1248">
                  <c:v>114.24</c:v>
                </c:pt>
                <c:pt idx="1249">
                  <c:v>114.34</c:v>
                </c:pt>
                <c:pt idx="1250">
                  <c:v>114.44</c:v>
                </c:pt>
                <c:pt idx="1251">
                  <c:v>114.54</c:v>
                </c:pt>
                <c:pt idx="1252">
                  <c:v>114.64</c:v>
                </c:pt>
                <c:pt idx="1253">
                  <c:v>114.74</c:v>
                </c:pt>
                <c:pt idx="1254">
                  <c:v>114.84</c:v>
                </c:pt>
                <c:pt idx="1255">
                  <c:v>114.94</c:v>
                </c:pt>
                <c:pt idx="1256">
                  <c:v>115.04</c:v>
                </c:pt>
                <c:pt idx="1257">
                  <c:v>115.14</c:v>
                </c:pt>
                <c:pt idx="1258">
                  <c:v>115.24</c:v>
                </c:pt>
                <c:pt idx="1259">
                  <c:v>115.34</c:v>
                </c:pt>
                <c:pt idx="1260">
                  <c:v>115.44</c:v>
                </c:pt>
                <c:pt idx="1261">
                  <c:v>115.54</c:v>
                </c:pt>
                <c:pt idx="1262">
                  <c:v>115.64</c:v>
                </c:pt>
                <c:pt idx="1263">
                  <c:v>115.74</c:v>
                </c:pt>
                <c:pt idx="1264">
                  <c:v>115.84</c:v>
                </c:pt>
                <c:pt idx="1265">
                  <c:v>115.94</c:v>
                </c:pt>
                <c:pt idx="1266">
                  <c:v>116.04</c:v>
                </c:pt>
                <c:pt idx="1267">
                  <c:v>116.14</c:v>
                </c:pt>
                <c:pt idx="1268">
                  <c:v>116.24</c:v>
                </c:pt>
                <c:pt idx="1269">
                  <c:v>116.34</c:v>
                </c:pt>
                <c:pt idx="1270">
                  <c:v>116.44</c:v>
                </c:pt>
                <c:pt idx="1271">
                  <c:v>116.54</c:v>
                </c:pt>
                <c:pt idx="1272">
                  <c:v>116.64</c:v>
                </c:pt>
                <c:pt idx="1273">
                  <c:v>116.74</c:v>
                </c:pt>
                <c:pt idx="1274">
                  <c:v>116.84</c:v>
                </c:pt>
                <c:pt idx="1275">
                  <c:v>116.94</c:v>
                </c:pt>
                <c:pt idx="1276">
                  <c:v>117.04</c:v>
                </c:pt>
                <c:pt idx="1277">
                  <c:v>117.14</c:v>
                </c:pt>
                <c:pt idx="1278">
                  <c:v>117.24</c:v>
                </c:pt>
                <c:pt idx="1279">
                  <c:v>117.34</c:v>
                </c:pt>
                <c:pt idx="1280">
                  <c:v>117.44</c:v>
                </c:pt>
                <c:pt idx="1281">
                  <c:v>117.54</c:v>
                </c:pt>
                <c:pt idx="1282">
                  <c:v>117.64</c:v>
                </c:pt>
                <c:pt idx="1283">
                  <c:v>117.74</c:v>
                </c:pt>
                <c:pt idx="1284">
                  <c:v>117.84</c:v>
                </c:pt>
                <c:pt idx="1285">
                  <c:v>117.94</c:v>
                </c:pt>
                <c:pt idx="1286">
                  <c:v>118.04</c:v>
                </c:pt>
                <c:pt idx="1287">
                  <c:v>118.14</c:v>
                </c:pt>
                <c:pt idx="1288">
                  <c:v>118.24</c:v>
                </c:pt>
                <c:pt idx="1289">
                  <c:v>118.34</c:v>
                </c:pt>
                <c:pt idx="1290">
                  <c:v>118.44</c:v>
                </c:pt>
                <c:pt idx="1291">
                  <c:v>118.54</c:v>
                </c:pt>
                <c:pt idx="1292">
                  <c:v>118.64</c:v>
                </c:pt>
                <c:pt idx="1293">
                  <c:v>118.74</c:v>
                </c:pt>
                <c:pt idx="1294">
                  <c:v>118.84</c:v>
                </c:pt>
                <c:pt idx="1295">
                  <c:v>118.94</c:v>
                </c:pt>
                <c:pt idx="1296">
                  <c:v>119.04</c:v>
                </c:pt>
                <c:pt idx="1297">
                  <c:v>119.14</c:v>
                </c:pt>
                <c:pt idx="1298">
                  <c:v>119.24</c:v>
                </c:pt>
                <c:pt idx="1299">
                  <c:v>119.34</c:v>
                </c:pt>
                <c:pt idx="1300">
                  <c:v>119.44</c:v>
                </c:pt>
                <c:pt idx="1301">
                  <c:v>119.54</c:v>
                </c:pt>
                <c:pt idx="1302">
                  <c:v>119.64</c:v>
                </c:pt>
                <c:pt idx="1303">
                  <c:v>119.74</c:v>
                </c:pt>
                <c:pt idx="1304">
                  <c:v>119.84</c:v>
                </c:pt>
                <c:pt idx="1305">
                  <c:v>119.94</c:v>
                </c:pt>
                <c:pt idx="1306">
                  <c:v>120.04</c:v>
                </c:pt>
                <c:pt idx="1307">
                  <c:v>120.14</c:v>
                </c:pt>
                <c:pt idx="1308">
                  <c:v>120.24</c:v>
                </c:pt>
                <c:pt idx="1309">
                  <c:v>120.34</c:v>
                </c:pt>
                <c:pt idx="1310">
                  <c:v>120.44</c:v>
                </c:pt>
                <c:pt idx="1311">
                  <c:v>120.54</c:v>
                </c:pt>
                <c:pt idx="1312">
                  <c:v>120.64</c:v>
                </c:pt>
                <c:pt idx="1313">
                  <c:v>120.74</c:v>
                </c:pt>
                <c:pt idx="1314">
                  <c:v>120.84</c:v>
                </c:pt>
                <c:pt idx="1315">
                  <c:v>120.94</c:v>
                </c:pt>
                <c:pt idx="1316">
                  <c:v>121.04</c:v>
                </c:pt>
                <c:pt idx="1317">
                  <c:v>121.14</c:v>
                </c:pt>
                <c:pt idx="1318">
                  <c:v>121.24</c:v>
                </c:pt>
                <c:pt idx="1319">
                  <c:v>121.34</c:v>
                </c:pt>
                <c:pt idx="1320">
                  <c:v>121.44</c:v>
                </c:pt>
                <c:pt idx="1321">
                  <c:v>121.54</c:v>
                </c:pt>
                <c:pt idx="1322">
                  <c:v>121.64</c:v>
                </c:pt>
                <c:pt idx="1323">
                  <c:v>121.74</c:v>
                </c:pt>
                <c:pt idx="1324">
                  <c:v>121.84</c:v>
                </c:pt>
                <c:pt idx="1325">
                  <c:v>121.94</c:v>
                </c:pt>
                <c:pt idx="1326">
                  <c:v>122.04</c:v>
                </c:pt>
                <c:pt idx="1327">
                  <c:v>122.14</c:v>
                </c:pt>
                <c:pt idx="1328">
                  <c:v>122.24</c:v>
                </c:pt>
                <c:pt idx="1329">
                  <c:v>122.34</c:v>
                </c:pt>
                <c:pt idx="1330">
                  <c:v>122.44</c:v>
                </c:pt>
                <c:pt idx="1331">
                  <c:v>122.54</c:v>
                </c:pt>
                <c:pt idx="1332">
                  <c:v>122.64</c:v>
                </c:pt>
                <c:pt idx="1333">
                  <c:v>122.74</c:v>
                </c:pt>
                <c:pt idx="1334">
                  <c:v>122.84</c:v>
                </c:pt>
                <c:pt idx="1335">
                  <c:v>122.94</c:v>
                </c:pt>
                <c:pt idx="1336">
                  <c:v>123.04</c:v>
                </c:pt>
                <c:pt idx="1337">
                  <c:v>123.14</c:v>
                </c:pt>
                <c:pt idx="1338">
                  <c:v>123.24</c:v>
                </c:pt>
                <c:pt idx="1339">
                  <c:v>123.34</c:v>
                </c:pt>
                <c:pt idx="1340">
                  <c:v>123.44</c:v>
                </c:pt>
                <c:pt idx="1341">
                  <c:v>123.54</c:v>
                </c:pt>
                <c:pt idx="1342">
                  <c:v>123.64</c:v>
                </c:pt>
                <c:pt idx="1343">
                  <c:v>123.74</c:v>
                </c:pt>
                <c:pt idx="1344">
                  <c:v>123.84</c:v>
                </c:pt>
                <c:pt idx="1345">
                  <c:v>123.94</c:v>
                </c:pt>
                <c:pt idx="1346">
                  <c:v>124.04</c:v>
                </c:pt>
                <c:pt idx="1347">
                  <c:v>124.14</c:v>
                </c:pt>
                <c:pt idx="1348">
                  <c:v>124.24</c:v>
                </c:pt>
                <c:pt idx="1349">
                  <c:v>124.34</c:v>
                </c:pt>
                <c:pt idx="1350">
                  <c:v>124.44</c:v>
                </c:pt>
                <c:pt idx="1351">
                  <c:v>124.54</c:v>
                </c:pt>
                <c:pt idx="1352">
                  <c:v>124.64</c:v>
                </c:pt>
                <c:pt idx="1353">
                  <c:v>124.74</c:v>
                </c:pt>
                <c:pt idx="1354">
                  <c:v>124.84</c:v>
                </c:pt>
                <c:pt idx="1355">
                  <c:v>124.94</c:v>
                </c:pt>
                <c:pt idx="1356">
                  <c:v>125.04</c:v>
                </c:pt>
                <c:pt idx="1357">
                  <c:v>125.14</c:v>
                </c:pt>
                <c:pt idx="1358">
                  <c:v>125.24</c:v>
                </c:pt>
                <c:pt idx="1359">
                  <c:v>125.34</c:v>
                </c:pt>
                <c:pt idx="1360">
                  <c:v>125.44</c:v>
                </c:pt>
                <c:pt idx="1361">
                  <c:v>125.54</c:v>
                </c:pt>
                <c:pt idx="1362">
                  <c:v>125.64</c:v>
                </c:pt>
                <c:pt idx="1363">
                  <c:v>125.74</c:v>
                </c:pt>
                <c:pt idx="1364">
                  <c:v>125.84</c:v>
                </c:pt>
                <c:pt idx="1365">
                  <c:v>125.94</c:v>
                </c:pt>
                <c:pt idx="1366">
                  <c:v>126.04</c:v>
                </c:pt>
                <c:pt idx="1367">
                  <c:v>126.14</c:v>
                </c:pt>
                <c:pt idx="1368">
                  <c:v>126.24</c:v>
                </c:pt>
                <c:pt idx="1369">
                  <c:v>126.34</c:v>
                </c:pt>
                <c:pt idx="1370">
                  <c:v>126.44</c:v>
                </c:pt>
                <c:pt idx="1371">
                  <c:v>126.54</c:v>
                </c:pt>
                <c:pt idx="1372">
                  <c:v>126.64</c:v>
                </c:pt>
                <c:pt idx="1373">
                  <c:v>126.74</c:v>
                </c:pt>
                <c:pt idx="1374">
                  <c:v>126.84</c:v>
                </c:pt>
                <c:pt idx="1375">
                  <c:v>126.94</c:v>
                </c:pt>
                <c:pt idx="1376">
                  <c:v>127.04</c:v>
                </c:pt>
                <c:pt idx="1377">
                  <c:v>127.14</c:v>
                </c:pt>
                <c:pt idx="1378">
                  <c:v>127.24</c:v>
                </c:pt>
                <c:pt idx="1379">
                  <c:v>127.34</c:v>
                </c:pt>
                <c:pt idx="1380">
                  <c:v>127.44</c:v>
                </c:pt>
                <c:pt idx="1381">
                  <c:v>127.54</c:v>
                </c:pt>
                <c:pt idx="1382">
                  <c:v>127.64</c:v>
                </c:pt>
                <c:pt idx="1383">
                  <c:v>127.74</c:v>
                </c:pt>
                <c:pt idx="1384">
                  <c:v>127.84</c:v>
                </c:pt>
                <c:pt idx="1385">
                  <c:v>127.94</c:v>
                </c:pt>
                <c:pt idx="1386">
                  <c:v>128.04</c:v>
                </c:pt>
                <c:pt idx="1387">
                  <c:v>128.13999999999999</c:v>
                </c:pt>
                <c:pt idx="1388">
                  <c:v>128.24</c:v>
                </c:pt>
                <c:pt idx="1389">
                  <c:v>128.34</c:v>
                </c:pt>
                <c:pt idx="1390">
                  <c:v>128.44</c:v>
                </c:pt>
                <c:pt idx="1391">
                  <c:v>128.54</c:v>
                </c:pt>
                <c:pt idx="1392">
                  <c:v>128.63999999999999</c:v>
                </c:pt>
                <c:pt idx="1393">
                  <c:v>128.74</c:v>
                </c:pt>
                <c:pt idx="1394">
                  <c:v>128.84</c:v>
                </c:pt>
                <c:pt idx="1395">
                  <c:v>128.94</c:v>
                </c:pt>
                <c:pt idx="1396">
                  <c:v>129.04</c:v>
                </c:pt>
                <c:pt idx="1397">
                  <c:v>129.13999999999999</c:v>
                </c:pt>
                <c:pt idx="1398">
                  <c:v>129.24</c:v>
                </c:pt>
                <c:pt idx="1399">
                  <c:v>129.34</c:v>
                </c:pt>
                <c:pt idx="1400">
                  <c:v>129.44</c:v>
                </c:pt>
                <c:pt idx="1401">
                  <c:v>129.54</c:v>
                </c:pt>
                <c:pt idx="1402">
                  <c:v>129.63999999999999</c:v>
                </c:pt>
                <c:pt idx="1403">
                  <c:v>129.74</c:v>
                </c:pt>
                <c:pt idx="1404">
                  <c:v>129.84</c:v>
                </c:pt>
                <c:pt idx="1405">
                  <c:v>129.94</c:v>
                </c:pt>
                <c:pt idx="1406">
                  <c:v>130.04</c:v>
                </c:pt>
                <c:pt idx="1407">
                  <c:v>130.13999999999999</c:v>
                </c:pt>
                <c:pt idx="1408">
                  <c:v>130.24</c:v>
                </c:pt>
                <c:pt idx="1409">
                  <c:v>130.34</c:v>
                </c:pt>
                <c:pt idx="1410">
                  <c:v>130.44</c:v>
                </c:pt>
                <c:pt idx="1411">
                  <c:v>130.54</c:v>
                </c:pt>
                <c:pt idx="1412">
                  <c:v>130.63999999999999</c:v>
                </c:pt>
                <c:pt idx="1413">
                  <c:v>130.74</c:v>
                </c:pt>
                <c:pt idx="1414">
                  <c:v>130.84</c:v>
                </c:pt>
                <c:pt idx="1415">
                  <c:v>130.94</c:v>
                </c:pt>
                <c:pt idx="1416">
                  <c:v>131.04</c:v>
                </c:pt>
                <c:pt idx="1417">
                  <c:v>131.13999999999999</c:v>
                </c:pt>
                <c:pt idx="1418">
                  <c:v>131.24</c:v>
                </c:pt>
                <c:pt idx="1419">
                  <c:v>131.34</c:v>
                </c:pt>
                <c:pt idx="1420">
                  <c:v>131.44</c:v>
                </c:pt>
                <c:pt idx="1421">
                  <c:v>131.54</c:v>
                </c:pt>
                <c:pt idx="1422">
                  <c:v>131.63999999999999</c:v>
                </c:pt>
                <c:pt idx="1423">
                  <c:v>131.74</c:v>
                </c:pt>
                <c:pt idx="1424">
                  <c:v>131.84</c:v>
                </c:pt>
                <c:pt idx="1425">
                  <c:v>131.94</c:v>
                </c:pt>
                <c:pt idx="1426">
                  <c:v>132.04</c:v>
                </c:pt>
                <c:pt idx="1427">
                  <c:v>132.13999999999999</c:v>
                </c:pt>
                <c:pt idx="1428">
                  <c:v>132.24</c:v>
                </c:pt>
                <c:pt idx="1429">
                  <c:v>132.34</c:v>
                </c:pt>
                <c:pt idx="1430">
                  <c:v>132.44</c:v>
                </c:pt>
                <c:pt idx="1431">
                  <c:v>132.54</c:v>
                </c:pt>
                <c:pt idx="1432">
                  <c:v>132.63999999999999</c:v>
                </c:pt>
                <c:pt idx="1433">
                  <c:v>132.74</c:v>
                </c:pt>
                <c:pt idx="1434">
                  <c:v>132.84</c:v>
                </c:pt>
                <c:pt idx="1435">
                  <c:v>132.94</c:v>
                </c:pt>
                <c:pt idx="1436">
                  <c:v>133.04</c:v>
                </c:pt>
                <c:pt idx="1437">
                  <c:v>133.13999999999999</c:v>
                </c:pt>
                <c:pt idx="1438">
                  <c:v>133.24</c:v>
                </c:pt>
                <c:pt idx="1439">
                  <c:v>133.34</c:v>
                </c:pt>
                <c:pt idx="1440">
                  <c:v>133.44</c:v>
                </c:pt>
                <c:pt idx="1441">
                  <c:v>133.54</c:v>
                </c:pt>
                <c:pt idx="1442">
                  <c:v>133.63999999999999</c:v>
                </c:pt>
                <c:pt idx="1443">
                  <c:v>133.74</c:v>
                </c:pt>
                <c:pt idx="1444">
                  <c:v>133.84</c:v>
                </c:pt>
                <c:pt idx="1445">
                  <c:v>133.94</c:v>
                </c:pt>
                <c:pt idx="1446">
                  <c:v>134.04</c:v>
                </c:pt>
                <c:pt idx="1447">
                  <c:v>134.13999999999999</c:v>
                </c:pt>
                <c:pt idx="1448">
                  <c:v>134.24</c:v>
                </c:pt>
                <c:pt idx="1449">
                  <c:v>134.34</c:v>
                </c:pt>
                <c:pt idx="1450">
                  <c:v>134.44</c:v>
                </c:pt>
                <c:pt idx="1451">
                  <c:v>134.54</c:v>
                </c:pt>
                <c:pt idx="1452">
                  <c:v>134.63999999999999</c:v>
                </c:pt>
                <c:pt idx="1453">
                  <c:v>134.74</c:v>
                </c:pt>
                <c:pt idx="1454">
                  <c:v>134.84</c:v>
                </c:pt>
                <c:pt idx="1455">
                  <c:v>134.94</c:v>
                </c:pt>
                <c:pt idx="1456">
                  <c:v>135.04</c:v>
                </c:pt>
                <c:pt idx="1457">
                  <c:v>135.13999999999999</c:v>
                </c:pt>
                <c:pt idx="1458">
                  <c:v>135.24</c:v>
                </c:pt>
                <c:pt idx="1459">
                  <c:v>135.34</c:v>
                </c:pt>
                <c:pt idx="1460">
                  <c:v>135.44</c:v>
                </c:pt>
                <c:pt idx="1461">
                  <c:v>135.54</c:v>
                </c:pt>
                <c:pt idx="1462">
                  <c:v>135.63999999999999</c:v>
                </c:pt>
                <c:pt idx="1463">
                  <c:v>135.74</c:v>
                </c:pt>
                <c:pt idx="1464">
                  <c:v>135.84</c:v>
                </c:pt>
                <c:pt idx="1465">
                  <c:v>135.94</c:v>
                </c:pt>
                <c:pt idx="1466">
                  <c:v>136.04</c:v>
                </c:pt>
                <c:pt idx="1467">
                  <c:v>136.13999999999999</c:v>
                </c:pt>
                <c:pt idx="1468">
                  <c:v>136.24</c:v>
                </c:pt>
                <c:pt idx="1469">
                  <c:v>136.34</c:v>
                </c:pt>
                <c:pt idx="1470">
                  <c:v>136.44</c:v>
                </c:pt>
                <c:pt idx="1471">
                  <c:v>136.54</c:v>
                </c:pt>
                <c:pt idx="1472">
                  <c:v>136.63999999999999</c:v>
                </c:pt>
                <c:pt idx="1473">
                  <c:v>136.74</c:v>
                </c:pt>
                <c:pt idx="1474">
                  <c:v>136.84</c:v>
                </c:pt>
                <c:pt idx="1475">
                  <c:v>136.94</c:v>
                </c:pt>
                <c:pt idx="1476">
                  <c:v>137.04</c:v>
                </c:pt>
                <c:pt idx="1477">
                  <c:v>137.13999999999999</c:v>
                </c:pt>
                <c:pt idx="1478">
                  <c:v>137.24</c:v>
                </c:pt>
                <c:pt idx="1479">
                  <c:v>137.34</c:v>
                </c:pt>
                <c:pt idx="1480">
                  <c:v>137.44</c:v>
                </c:pt>
                <c:pt idx="1481">
                  <c:v>137.54</c:v>
                </c:pt>
                <c:pt idx="1482">
                  <c:v>137.63999999999999</c:v>
                </c:pt>
                <c:pt idx="1483">
                  <c:v>137.74</c:v>
                </c:pt>
                <c:pt idx="1484">
                  <c:v>137.84</c:v>
                </c:pt>
                <c:pt idx="1485">
                  <c:v>137.94</c:v>
                </c:pt>
                <c:pt idx="1486">
                  <c:v>138.04</c:v>
                </c:pt>
                <c:pt idx="1487">
                  <c:v>138.13999999999999</c:v>
                </c:pt>
                <c:pt idx="1488">
                  <c:v>138.24</c:v>
                </c:pt>
                <c:pt idx="1489">
                  <c:v>138.34</c:v>
                </c:pt>
                <c:pt idx="1490">
                  <c:v>138.44</c:v>
                </c:pt>
                <c:pt idx="1491">
                  <c:v>138.54</c:v>
                </c:pt>
                <c:pt idx="1492">
                  <c:v>138.63999999999999</c:v>
                </c:pt>
                <c:pt idx="1493">
                  <c:v>138.74</c:v>
                </c:pt>
                <c:pt idx="1494">
                  <c:v>138.84</c:v>
                </c:pt>
                <c:pt idx="1495">
                  <c:v>138.94</c:v>
                </c:pt>
                <c:pt idx="1496">
                  <c:v>139.04</c:v>
                </c:pt>
                <c:pt idx="1497">
                  <c:v>139.13999999999999</c:v>
                </c:pt>
                <c:pt idx="1498">
                  <c:v>139.24</c:v>
                </c:pt>
                <c:pt idx="1499">
                  <c:v>139.34</c:v>
                </c:pt>
                <c:pt idx="1500">
                  <c:v>139.44</c:v>
                </c:pt>
                <c:pt idx="1501">
                  <c:v>139.54</c:v>
                </c:pt>
                <c:pt idx="1502">
                  <c:v>139.63999999999999</c:v>
                </c:pt>
                <c:pt idx="1503">
                  <c:v>139.74</c:v>
                </c:pt>
                <c:pt idx="1504">
                  <c:v>139.84</c:v>
                </c:pt>
                <c:pt idx="1505">
                  <c:v>139.94</c:v>
                </c:pt>
                <c:pt idx="1506">
                  <c:v>140.04</c:v>
                </c:pt>
                <c:pt idx="1507">
                  <c:v>140.13999999999999</c:v>
                </c:pt>
                <c:pt idx="1508">
                  <c:v>140.24</c:v>
                </c:pt>
                <c:pt idx="1509">
                  <c:v>140.34</c:v>
                </c:pt>
                <c:pt idx="1510">
                  <c:v>140.44</c:v>
                </c:pt>
                <c:pt idx="1511">
                  <c:v>140.54</c:v>
                </c:pt>
                <c:pt idx="1512">
                  <c:v>140.63999999999999</c:v>
                </c:pt>
                <c:pt idx="1513">
                  <c:v>140.74</c:v>
                </c:pt>
                <c:pt idx="1514">
                  <c:v>140.84</c:v>
                </c:pt>
                <c:pt idx="1515">
                  <c:v>140.94</c:v>
                </c:pt>
                <c:pt idx="1516">
                  <c:v>141.04</c:v>
                </c:pt>
                <c:pt idx="1517">
                  <c:v>141.13999999999999</c:v>
                </c:pt>
                <c:pt idx="1518">
                  <c:v>141.24</c:v>
                </c:pt>
                <c:pt idx="1519">
                  <c:v>141.34</c:v>
                </c:pt>
                <c:pt idx="1520">
                  <c:v>141.44</c:v>
                </c:pt>
                <c:pt idx="1521">
                  <c:v>141.54</c:v>
                </c:pt>
                <c:pt idx="1522">
                  <c:v>141.63999999999999</c:v>
                </c:pt>
                <c:pt idx="1523">
                  <c:v>141.74</c:v>
                </c:pt>
                <c:pt idx="1524">
                  <c:v>141.84</c:v>
                </c:pt>
                <c:pt idx="1525">
                  <c:v>141.94</c:v>
                </c:pt>
                <c:pt idx="1526">
                  <c:v>142.04</c:v>
                </c:pt>
                <c:pt idx="1527">
                  <c:v>142.13999999999999</c:v>
                </c:pt>
                <c:pt idx="1528">
                  <c:v>142.24</c:v>
                </c:pt>
                <c:pt idx="1529">
                  <c:v>142.34</c:v>
                </c:pt>
                <c:pt idx="1530">
                  <c:v>142.44</c:v>
                </c:pt>
                <c:pt idx="1531">
                  <c:v>142.54</c:v>
                </c:pt>
                <c:pt idx="1532">
                  <c:v>142.63999999999999</c:v>
                </c:pt>
                <c:pt idx="1533">
                  <c:v>142.74</c:v>
                </c:pt>
                <c:pt idx="1534">
                  <c:v>142.84</c:v>
                </c:pt>
                <c:pt idx="1535">
                  <c:v>142.94</c:v>
                </c:pt>
                <c:pt idx="1536">
                  <c:v>143.04</c:v>
                </c:pt>
                <c:pt idx="1537">
                  <c:v>143.13999999999999</c:v>
                </c:pt>
                <c:pt idx="1538">
                  <c:v>143.24</c:v>
                </c:pt>
                <c:pt idx="1539">
                  <c:v>143.34</c:v>
                </c:pt>
                <c:pt idx="1540">
                  <c:v>143.44</c:v>
                </c:pt>
                <c:pt idx="1541">
                  <c:v>143.54</c:v>
                </c:pt>
                <c:pt idx="1542">
                  <c:v>143.63999999999999</c:v>
                </c:pt>
                <c:pt idx="1543">
                  <c:v>143.74</c:v>
                </c:pt>
                <c:pt idx="1544">
                  <c:v>143.84</c:v>
                </c:pt>
                <c:pt idx="1545">
                  <c:v>143.94</c:v>
                </c:pt>
                <c:pt idx="1546">
                  <c:v>144.04</c:v>
                </c:pt>
                <c:pt idx="1547">
                  <c:v>144.13999999999999</c:v>
                </c:pt>
                <c:pt idx="1548">
                  <c:v>144.24</c:v>
                </c:pt>
                <c:pt idx="1549">
                  <c:v>144.34</c:v>
                </c:pt>
                <c:pt idx="1550">
                  <c:v>144.44</c:v>
                </c:pt>
                <c:pt idx="1551">
                  <c:v>144.54</c:v>
                </c:pt>
                <c:pt idx="1552">
                  <c:v>144.63999999999999</c:v>
                </c:pt>
                <c:pt idx="1553">
                  <c:v>144.74</c:v>
                </c:pt>
                <c:pt idx="1554">
                  <c:v>144.84</c:v>
                </c:pt>
                <c:pt idx="1555">
                  <c:v>144.94</c:v>
                </c:pt>
                <c:pt idx="1556">
                  <c:v>145.04</c:v>
                </c:pt>
                <c:pt idx="1557">
                  <c:v>145.13999999999999</c:v>
                </c:pt>
                <c:pt idx="1558">
                  <c:v>145.24</c:v>
                </c:pt>
                <c:pt idx="1559">
                  <c:v>145.34</c:v>
                </c:pt>
                <c:pt idx="1560">
                  <c:v>145.44</c:v>
                </c:pt>
                <c:pt idx="1561">
                  <c:v>145.54</c:v>
                </c:pt>
                <c:pt idx="1562">
                  <c:v>145.63999999999999</c:v>
                </c:pt>
                <c:pt idx="1563">
                  <c:v>145.74</c:v>
                </c:pt>
                <c:pt idx="1564">
                  <c:v>145.84</c:v>
                </c:pt>
                <c:pt idx="1565">
                  <c:v>145.94</c:v>
                </c:pt>
                <c:pt idx="1566">
                  <c:v>146.04</c:v>
                </c:pt>
                <c:pt idx="1567">
                  <c:v>146.13999999999999</c:v>
                </c:pt>
                <c:pt idx="1568">
                  <c:v>146.24</c:v>
                </c:pt>
                <c:pt idx="1569">
                  <c:v>146.34</c:v>
                </c:pt>
                <c:pt idx="1570">
                  <c:v>146.44</c:v>
                </c:pt>
                <c:pt idx="1571">
                  <c:v>146.54</c:v>
                </c:pt>
                <c:pt idx="1572">
                  <c:v>146.63999999999999</c:v>
                </c:pt>
                <c:pt idx="1573">
                  <c:v>146.74</c:v>
                </c:pt>
                <c:pt idx="1574">
                  <c:v>146.84</c:v>
                </c:pt>
                <c:pt idx="1575">
                  <c:v>146.94</c:v>
                </c:pt>
                <c:pt idx="1576">
                  <c:v>147.04</c:v>
                </c:pt>
                <c:pt idx="1577">
                  <c:v>147.13999999999999</c:v>
                </c:pt>
                <c:pt idx="1578">
                  <c:v>147.24</c:v>
                </c:pt>
                <c:pt idx="1579">
                  <c:v>147.34</c:v>
                </c:pt>
                <c:pt idx="1580">
                  <c:v>147.44</c:v>
                </c:pt>
                <c:pt idx="1581">
                  <c:v>147.54</c:v>
                </c:pt>
                <c:pt idx="1582">
                  <c:v>147.63999999999999</c:v>
                </c:pt>
                <c:pt idx="1583">
                  <c:v>147.74</c:v>
                </c:pt>
                <c:pt idx="1584">
                  <c:v>147.84</c:v>
                </c:pt>
                <c:pt idx="1585">
                  <c:v>147.94</c:v>
                </c:pt>
                <c:pt idx="1586">
                  <c:v>148.04</c:v>
                </c:pt>
                <c:pt idx="1587">
                  <c:v>148.13999999999999</c:v>
                </c:pt>
                <c:pt idx="1588">
                  <c:v>148.24</c:v>
                </c:pt>
                <c:pt idx="1589">
                  <c:v>148.34</c:v>
                </c:pt>
                <c:pt idx="1590">
                  <c:v>148.44</c:v>
                </c:pt>
                <c:pt idx="1591">
                  <c:v>148.54</c:v>
                </c:pt>
                <c:pt idx="1592">
                  <c:v>148.63999999999999</c:v>
                </c:pt>
                <c:pt idx="1593">
                  <c:v>148.74</c:v>
                </c:pt>
                <c:pt idx="1594">
                  <c:v>148.84</c:v>
                </c:pt>
                <c:pt idx="1595">
                  <c:v>148.94</c:v>
                </c:pt>
                <c:pt idx="1596">
                  <c:v>149.04</c:v>
                </c:pt>
                <c:pt idx="1597">
                  <c:v>149.13999999999999</c:v>
                </c:pt>
                <c:pt idx="1598">
                  <c:v>149.24</c:v>
                </c:pt>
                <c:pt idx="1599">
                  <c:v>149.34</c:v>
                </c:pt>
                <c:pt idx="1600">
                  <c:v>149.44</c:v>
                </c:pt>
                <c:pt idx="1601">
                  <c:v>149.54</c:v>
                </c:pt>
                <c:pt idx="1602">
                  <c:v>149.63999999999999</c:v>
                </c:pt>
                <c:pt idx="1603">
                  <c:v>149.74</c:v>
                </c:pt>
                <c:pt idx="1604">
                  <c:v>149.84</c:v>
                </c:pt>
                <c:pt idx="1605">
                  <c:v>149.94</c:v>
                </c:pt>
                <c:pt idx="1606">
                  <c:v>150.04</c:v>
                </c:pt>
                <c:pt idx="1607">
                  <c:v>150.13999999999999</c:v>
                </c:pt>
                <c:pt idx="1608">
                  <c:v>150.24</c:v>
                </c:pt>
                <c:pt idx="1609">
                  <c:v>150.34</c:v>
                </c:pt>
                <c:pt idx="1610">
                  <c:v>150.44</c:v>
                </c:pt>
                <c:pt idx="1611">
                  <c:v>150.54</c:v>
                </c:pt>
                <c:pt idx="1612">
                  <c:v>150.63999999999999</c:v>
                </c:pt>
                <c:pt idx="1613">
                  <c:v>150.74</c:v>
                </c:pt>
                <c:pt idx="1614">
                  <c:v>150.84</c:v>
                </c:pt>
                <c:pt idx="1615">
                  <c:v>150.94</c:v>
                </c:pt>
                <c:pt idx="1616">
                  <c:v>151.04</c:v>
                </c:pt>
                <c:pt idx="1617">
                  <c:v>151.13999999999999</c:v>
                </c:pt>
                <c:pt idx="1618">
                  <c:v>151.24</c:v>
                </c:pt>
                <c:pt idx="1619">
                  <c:v>151.34</c:v>
                </c:pt>
                <c:pt idx="1620">
                  <c:v>151.44</c:v>
                </c:pt>
                <c:pt idx="1621">
                  <c:v>151.54</c:v>
                </c:pt>
                <c:pt idx="1622">
                  <c:v>151.63999999999999</c:v>
                </c:pt>
                <c:pt idx="1623">
                  <c:v>151.74</c:v>
                </c:pt>
                <c:pt idx="1624">
                  <c:v>151.84</c:v>
                </c:pt>
                <c:pt idx="1625">
                  <c:v>151.94</c:v>
                </c:pt>
                <c:pt idx="1626">
                  <c:v>152.04</c:v>
                </c:pt>
                <c:pt idx="1627">
                  <c:v>152.13999999999999</c:v>
                </c:pt>
                <c:pt idx="1628">
                  <c:v>152.24</c:v>
                </c:pt>
                <c:pt idx="1629">
                  <c:v>152.34</c:v>
                </c:pt>
                <c:pt idx="1630">
                  <c:v>152.44</c:v>
                </c:pt>
                <c:pt idx="1631">
                  <c:v>152.54</c:v>
                </c:pt>
                <c:pt idx="1632">
                  <c:v>152.63999999999999</c:v>
                </c:pt>
                <c:pt idx="1633">
                  <c:v>152.74</c:v>
                </c:pt>
                <c:pt idx="1634">
                  <c:v>152.84</c:v>
                </c:pt>
                <c:pt idx="1635">
                  <c:v>152.94</c:v>
                </c:pt>
                <c:pt idx="1636">
                  <c:v>153.04</c:v>
                </c:pt>
                <c:pt idx="1637">
                  <c:v>153.13999999999999</c:v>
                </c:pt>
                <c:pt idx="1638">
                  <c:v>153.24</c:v>
                </c:pt>
                <c:pt idx="1639">
                  <c:v>153.34</c:v>
                </c:pt>
                <c:pt idx="1640">
                  <c:v>153.44</c:v>
                </c:pt>
                <c:pt idx="1641">
                  <c:v>153.54</c:v>
                </c:pt>
                <c:pt idx="1642">
                  <c:v>153.63999999999999</c:v>
                </c:pt>
                <c:pt idx="1643">
                  <c:v>153.74</c:v>
                </c:pt>
                <c:pt idx="1644">
                  <c:v>153.84</c:v>
                </c:pt>
                <c:pt idx="1645">
                  <c:v>153.94</c:v>
                </c:pt>
                <c:pt idx="1646">
                  <c:v>154.04</c:v>
                </c:pt>
                <c:pt idx="1647">
                  <c:v>154.13999999999999</c:v>
                </c:pt>
                <c:pt idx="1648">
                  <c:v>154.24</c:v>
                </c:pt>
                <c:pt idx="1649">
                  <c:v>154.34</c:v>
                </c:pt>
                <c:pt idx="1650">
                  <c:v>154.44</c:v>
                </c:pt>
                <c:pt idx="1651">
                  <c:v>154.54</c:v>
                </c:pt>
                <c:pt idx="1652">
                  <c:v>154.63999999999999</c:v>
                </c:pt>
                <c:pt idx="1653">
                  <c:v>154.74</c:v>
                </c:pt>
                <c:pt idx="1654">
                  <c:v>154.84</c:v>
                </c:pt>
                <c:pt idx="1655">
                  <c:v>154.94</c:v>
                </c:pt>
                <c:pt idx="1656">
                  <c:v>155.04</c:v>
                </c:pt>
                <c:pt idx="1657">
                  <c:v>155.13999999999999</c:v>
                </c:pt>
                <c:pt idx="1658">
                  <c:v>155.24</c:v>
                </c:pt>
                <c:pt idx="1659">
                  <c:v>155.34</c:v>
                </c:pt>
                <c:pt idx="1660">
                  <c:v>155.44</c:v>
                </c:pt>
                <c:pt idx="1661">
                  <c:v>155.54</c:v>
                </c:pt>
                <c:pt idx="1662">
                  <c:v>155.63999999999999</c:v>
                </c:pt>
                <c:pt idx="1663">
                  <c:v>155.74</c:v>
                </c:pt>
                <c:pt idx="1664">
                  <c:v>155.84</c:v>
                </c:pt>
                <c:pt idx="1665">
                  <c:v>155.94</c:v>
                </c:pt>
                <c:pt idx="1666">
                  <c:v>156.04</c:v>
                </c:pt>
                <c:pt idx="1667">
                  <c:v>156.13999999999999</c:v>
                </c:pt>
                <c:pt idx="1668">
                  <c:v>156.24</c:v>
                </c:pt>
                <c:pt idx="1669">
                  <c:v>156.34</c:v>
                </c:pt>
                <c:pt idx="1670">
                  <c:v>156.44</c:v>
                </c:pt>
                <c:pt idx="1671">
                  <c:v>156.54</c:v>
                </c:pt>
                <c:pt idx="1672">
                  <c:v>156.63999999999999</c:v>
                </c:pt>
                <c:pt idx="1673">
                  <c:v>156.74</c:v>
                </c:pt>
                <c:pt idx="1674">
                  <c:v>156.84</c:v>
                </c:pt>
                <c:pt idx="1675">
                  <c:v>156.94</c:v>
                </c:pt>
                <c:pt idx="1676">
                  <c:v>157.04</c:v>
                </c:pt>
                <c:pt idx="1677">
                  <c:v>157.13999999999999</c:v>
                </c:pt>
                <c:pt idx="1678">
                  <c:v>157.24</c:v>
                </c:pt>
                <c:pt idx="1679">
                  <c:v>157.34</c:v>
                </c:pt>
                <c:pt idx="1680">
                  <c:v>157.44</c:v>
                </c:pt>
                <c:pt idx="1681">
                  <c:v>157.54</c:v>
                </c:pt>
                <c:pt idx="1682">
                  <c:v>157.63999999999999</c:v>
                </c:pt>
                <c:pt idx="1683">
                  <c:v>157.74</c:v>
                </c:pt>
                <c:pt idx="1684">
                  <c:v>157.84</c:v>
                </c:pt>
                <c:pt idx="1685">
                  <c:v>157.94</c:v>
                </c:pt>
                <c:pt idx="1686">
                  <c:v>158.04</c:v>
                </c:pt>
                <c:pt idx="1687">
                  <c:v>158.13999999999999</c:v>
                </c:pt>
                <c:pt idx="1688">
                  <c:v>158.24</c:v>
                </c:pt>
                <c:pt idx="1689">
                  <c:v>158.34</c:v>
                </c:pt>
                <c:pt idx="1690">
                  <c:v>158.44</c:v>
                </c:pt>
                <c:pt idx="1691">
                  <c:v>158.54</c:v>
                </c:pt>
                <c:pt idx="1692">
                  <c:v>158.63999999999999</c:v>
                </c:pt>
                <c:pt idx="1693">
                  <c:v>158.74</c:v>
                </c:pt>
                <c:pt idx="1694">
                  <c:v>158.84</c:v>
                </c:pt>
                <c:pt idx="1695">
                  <c:v>158.94</c:v>
                </c:pt>
                <c:pt idx="1696">
                  <c:v>159.04</c:v>
                </c:pt>
                <c:pt idx="1697">
                  <c:v>159.13999999999999</c:v>
                </c:pt>
                <c:pt idx="1698">
                  <c:v>159.24</c:v>
                </c:pt>
                <c:pt idx="1699">
                  <c:v>159.34</c:v>
                </c:pt>
                <c:pt idx="1700">
                  <c:v>159.44</c:v>
                </c:pt>
                <c:pt idx="1701">
                  <c:v>159.54</c:v>
                </c:pt>
                <c:pt idx="1702">
                  <c:v>159.63999999999999</c:v>
                </c:pt>
                <c:pt idx="1703">
                  <c:v>159.74</c:v>
                </c:pt>
                <c:pt idx="1704">
                  <c:v>159.84</c:v>
                </c:pt>
                <c:pt idx="1705">
                  <c:v>159.94</c:v>
                </c:pt>
                <c:pt idx="1706">
                  <c:v>160.04</c:v>
                </c:pt>
                <c:pt idx="1707">
                  <c:v>160.13999999999999</c:v>
                </c:pt>
                <c:pt idx="1708">
                  <c:v>160.24</c:v>
                </c:pt>
                <c:pt idx="1709">
                  <c:v>160.34</c:v>
                </c:pt>
                <c:pt idx="1710">
                  <c:v>160.44</c:v>
                </c:pt>
                <c:pt idx="1711">
                  <c:v>160.54</c:v>
                </c:pt>
                <c:pt idx="1712">
                  <c:v>160.63999999999999</c:v>
                </c:pt>
                <c:pt idx="1713">
                  <c:v>160.74</c:v>
                </c:pt>
                <c:pt idx="1714">
                  <c:v>160.84</c:v>
                </c:pt>
                <c:pt idx="1715">
                  <c:v>160.94</c:v>
                </c:pt>
                <c:pt idx="1716">
                  <c:v>161.04</c:v>
                </c:pt>
                <c:pt idx="1717">
                  <c:v>161.13999999999999</c:v>
                </c:pt>
                <c:pt idx="1718">
                  <c:v>161.24</c:v>
                </c:pt>
                <c:pt idx="1719">
                  <c:v>161.34</c:v>
                </c:pt>
                <c:pt idx="1720">
                  <c:v>161.44</c:v>
                </c:pt>
                <c:pt idx="1721">
                  <c:v>161.54</c:v>
                </c:pt>
                <c:pt idx="1722">
                  <c:v>161.63999999999999</c:v>
                </c:pt>
                <c:pt idx="1723">
                  <c:v>161.74</c:v>
                </c:pt>
                <c:pt idx="1724">
                  <c:v>161.84</c:v>
                </c:pt>
                <c:pt idx="1725">
                  <c:v>161.94</c:v>
                </c:pt>
                <c:pt idx="1726">
                  <c:v>162.04</c:v>
                </c:pt>
                <c:pt idx="1727">
                  <c:v>162.13999999999999</c:v>
                </c:pt>
                <c:pt idx="1728">
                  <c:v>162.24</c:v>
                </c:pt>
                <c:pt idx="1729">
                  <c:v>162.34</c:v>
                </c:pt>
                <c:pt idx="1730">
                  <c:v>162.44</c:v>
                </c:pt>
                <c:pt idx="1731">
                  <c:v>162.54</c:v>
                </c:pt>
                <c:pt idx="1732">
                  <c:v>162.63999999999999</c:v>
                </c:pt>
                <c:pt idx="1733">
                  <c:v>162.74</c:v>
                </c:pt>
                <c:pt idx="1734">
                  <c:v>162.84</c:v>
                </c:pt>
                <c:pt idx="1735">
                  <c:v>162.94</c:v>
                </c:pt>
                <c:pt idx="1736">
                  <c:v>163.04</c:v>
                </c:pt>
                <c:pt idx="1737">
                  <c:v>163.13999999999999</c:v>
                </c:pt>
                <c:pt idx="1738">
                  <c:v>163.24</c:v>
                </c:pt>
                <c:pt idx="1739">
                  <c:v>163.34</c:v>
                </c:pt>
                <c:pt idx="1740">
                  <c:v>163.44</c:v>
                </c:pt>
                <c:pt idx="1741">
                  <c:v>163.54</c:v>
                </c:pt>
                <c:pt idx="1742">
                  <c:v>163.63999999999999</c:v>
                </c:pt>
                <c:pt idx="1743">
                  <c:v>163.74</c:v>
                </c:pt>
                <c:pt idx="1744">
                  <c:v>163.84</c:v>
                </c:pt>
                <c:pt idx="1745">
                  <c:v>163.94</c:v>
                </c:pt>
                <c:pt idx="1746">
                  <c:v>164.04</c:v>
                </c:pt>
                <c:pt idx="1747">
                  <c:v>164.14</c:v>
                </c:pt>
                <c:pt idx="1748">
                  <c:v>164.24</c:v>
                </c:pt>
                <c:pt idx="1749">
                  <c:v>164.34</c:v>
                </c:pt>
                <c:pt idx="1750">
                  <c:v>164.44</c:v>
                </c:pt>
                <c:pt idx="1751">
                  <c:v>164.54</c:v>
                </c:pt>
                <c:pt idx="1752">
                  <c:v>164.64</c:v>
                </c:pt>
                <c:pt idx="1753">
                  <c:v>164.74</c:v>
                </c:pt>
                <c:pt idx="1754">
                  <c:v>164.84</c:v>
                </c:pt>
                <c:pt idx="1755">
                  <c:v>164.94</c:v>
                </c:pt>
                <c:pt idx="1756">
                  <c:v>165.04</c:v>
                </c:pt>
                <c:pt idx="1757">
                  <c:v>165.14</c:v>
                </c:pt>
                <c:pt idx="1758">
                  <c:v>165.24</c:v>
                </c:pt>
                <c:pt idx="1759">
                  <c:v>165.34</c:v>
                </c:pt>
                <c:pt idx="1760">
                  <c:v>165.44</c:v>
                </c:pt>
                <c:pt idx="1761">
                  <c:v>165.54</c:v>
                </c:pt>
                <c:pt idx="1762">
                  <c:v>165.64</c:v>
                </c:pt>
                <c:pt idx="1763">
                  <c:v>165.74</c:v>
                </c:pt>
                <c:pt idx="1764">
                  <c:v>165.84</c:v>
                </c:pt>
                <c:pt idx="1765">
                  <c:v>165.94</c:v>
                </c:pt>
                <c:pt idx="1766">
                  <c:v>166.04</c:v>
                </c:pt>
                <c:pt idx="1767">
                  <c:v>166.14</c:v>
                </c:pt>
                <c:pt idx="1768">
                  <c:v>166.24</c:v>
                </c:pt>
                <c:pt idx="1769">
                  <c:v>166.34</c:v>
                </c:pt>
                <c:pt idx="1770">
                  <c:v>166.44</c:v>
                </c:pt>
                <c:pt idx="1771">
                  <c:v>166.54</c:v>
                </c:pt>
                <c:pt idx="1772">
                  <c:v>166.64</c:v>
                </c:pt>
                <c:pt idx="1773">
                  <c:v>166.74</c:v>
                </c:pt>
                <c:pt idx="1774">
                  <c:v>166.84</c:v>
                </c:pt>
                <c:pt idx="1775">
                  <c:v>166.94</c:v>
                </c:pt>
                <c:pt idx="1776">
                  <c:v>167.04</c:v>
                </c:pt>
                <c:pt idx="1777">
                  <c:v>167.14</c:v>
                </c:pt>
                <c:pt idx="1778">
                  <c:v>167.24</c:v>
                </c:pt>
                <c:pt idx="1779">
                  <c:v>167.34</c:v>
                </c:pt>
                <c:pt idx="1780">
                  <c:v>167.44</c:v>
                </c:pt>
                <c:pt idx="1781">
                  <c:v>167.54</c:v>
                </c:pt>
                <c:pt idx="1782">
                  <c:v>167.64</c:v>
                </c:pt>
                <c:pt idx="1783">
                  <c:v>167.74</c:v>
                </c:pt>
                <c:pt idx="1784">
                  <c:v>167.84</c:v>
                </c:pt>
                <c:pt idx="1785">
                  <c:v>167.94</c:v>
                </c:pt>
                <c:pt idx="1786">
                  <c:v>168.04</c:v>
                </c:pt>
                <c:pt idx="1787">
                  <c:v>168.14</c:v>
                </c:pt>
                <c:pt idx="1788">
                  <c:v>168.24</c:v>
                </c:pt>
                <c:pt idx="1789">
                  <c:v>168.34</c:v>
                </c:pt>
                <c:pt idx="1790">
                  <c:v>168.44</c:v>
                </c:pt>
                <c:pt idx="1791">
                  <c:v>168.54</c:v>
                </c:pt>
                <c:pt idx="1792">
                  <c:v>168.64</c:v>
                </c:pt>
                <c:pt idx="1793">
                  <c:v>168.74</c:v>
                </c:pt>
                <c:pt idx="1794">
                  <c:v>168.84</c:v>
                </c:pt>
                <c:pt idx="1795">
                  <c:v>168.94</c:v>
                </c:pt>
                <c:pt idx="1796">
                  <c:v>169.04</c:v>
                </c:pt>
                <c:pt idx="1797">
                  <c:v>169.14</c:v>
                </c:pt>
                <c:pt idx="1798">
                  <c:v>169.24</c:v>
                </c:pt>
                <c:pt idx="1799">
                  <c:v>169.34</c:v>
                </c:pt>
                <c:pt idx="1800">
                  <c:v>169.44</c:v>
                </c:pt>
                <c:pt idx="1801">
                  <c:v>169.54</c:v>
                </c:pt>
                <c:pt idx="1802">
                  <c:v>169.64</c:v>
                </c:pt>
                <c:pt idx="1803">
                  <c:v>169.74</c:v>
                </c:pt>
                <c:pt idx="1804">
                  <c:v>169.84</c:v>
                </c:pt>
                <c:pt idx="1805">
                  <c:v>169.94</c:v>
                </c:pt>
                <c:pt idx="1806">
                  <c:v>170.04</c:v>
                </c:pt>
                <c:pt idx="1807">
                  <c:v>170.14</c:v>
                </c:pt>
                <c:pt idx="1808">
                  <c:v>170.24</c:v>
                </c:pt>
                <c:pt idx="1809">
                  <c:v>170.34</c:v>
                </c:pt>
                <c:pt idx="1810">
                  <c:v>170.44</c:v>
                </c:pt>
                <c:pt idx="1811">
                  <c:v>170.54</c:v>
                </c:pt>
                <c:pt idx="1812">
                  <c:v>170.64</c:v>
                </c:pt>
                <c:pt idx="1813">
                  <c:v>170.74</c:v>
                </c:pt>
                <c:pt idx="1814">
                  <c:v>170.84</c:v>
                </c:pt>
                <c:pt idx="1815">
                  <c:v>170.94</c:v>
                </c:pt>
                <c:pt idx="1816">
                  <c:v>171.04</c:v>
                </c:pt>
                <c:pt idx="1817">
                  <c:v>171.14</c:v>
                </c:pt>
                <c:pt idx="1818">
                  <c:v>171.24</c:v>
                </c:pt>
                <c:pt idx="1819">
                  <c:v>171.34</c:v>
                </c:pt>
                <c:pt idx="1820">
                  <c:v>171.44</c:v>
                </c:pt>
                <c:pt idx="1821">
                  <c:v>171.54</c:v>
                </c:pt>
                <c:pt idx="1822">
                  <c:v>171.64</c:v>
                </c:pt>
                <c:pt idx="1823">
                  <c:v>171.74</c:v>
                </c:pt>
                <c:pt idx="1824">
                  <c:v>171.84</c:v>
                </c:pt>
                <c:pt idx="1825">
                  <c:v>171.94</c:v>
                </c:pt>
                <c:pt idx="1826">
                  <c:v>172.04</c:v>
                </c:pt>
                <c:pt idx="1827">
                  <c:v>172.14</c:v>
                </c:pt>
                <c:pt idx="1828">
                  <c:v>172.24</c:v>
                </c:pt>
                <c:pt idx="1829">
                  <c:v>172.34</c:v>
                </c:pt>
                <c:pt idx="1830">
                  <c:v>172.44</c:v>
                </c:pt>
                <c:pt idx="1831">
                  <c:v>172.54</c:v>
                </c:pt>
                <c:pt idx="1832">
                  <c:v>172.64</c:v>
                </c:pt>
                <c:pt idx="1833">
                  <c:v>172.74</c:v>
                </c:pt>
                <c:pt idx="1834">
                  <c:v>172.84</c:v>
                </c:pt>
                <c:pt idx="1835">
                  <c:v>172.94</c:v>
                </c:pt>
                <c:pt idx="1836">
                  <c:v>173.04</c:v>
                </c:pt>
                <c:pt idx="1837">
                  <c:v>173.14</c:v>
                </c:pt>
                <c:pt idx="1838">
                  <c:v>173.24</c:v>
                </c:pt>
                <c:pt idx="1839">
                  <c:v>173.34</c:v>
                </c:pt>
                <c:pt idx="1840">
                  <c:v>173.44</c:v>
                </c:pt>
                <c:pt idx="1841">
                  <c:v>173.54</c:v>
                </c:pt>
                <c:pt idx="1842">
                  <c:v>173.64</c:v>
                </c:pt>
                <c:pt idx="1843">
                  <c:v>173.74</c:v>
                </c:pt>
                <c:pt idx="1844">
                  <c:v>173.84</c:v>
                </c:pt>
                <c:pt idx="1845">
                  <c:v>173.94</c:v>
                </c:pt>
                <c:pt idx="1846">
                  <c:v>174.04</c:v>
                </c:pt>
                <c:pt idx="1847">
                  <c:v>174.14</c:v>
                </c:pt>
                <c:pt idx="1848">
                  <c:v>174.24</c:v>
                </c:pt>
                <c:pt idx="1849">
                  <c:v>174.34</c:v>
                </c:pt>
                <c:pt idx="1850">
                  <c:v>174.44</c:v>
                </c:pt>
                <c:pt idx="1851">
                  <c:v>174.54</c:v>
                </c:pt>
                <c:pt idx="1852">
                  <c:v>174.64</c:v>
                </c:pt>
                <c:pt idx="1853">
                  <c:v>174.74</c:v>
                </c:pt>
                <c:pt idx="1854">
                  <c:v>174.84</c:v>
                </c:pt>
                <c:pt idx="1855">
                  <c:v>174.94</c:v>
                </c:pt>
                <c:pt idx="1856">
                  <c:v>175.04</c:v>
                </c:pt>
                <c:pt idx="1857">
                  <c:v>175.14</c:v>
                </c:pt>
                <c:pt idx="1858">
                  <c:v>175.24</c:v>
                </c:pt>
                <c:pt idx="1859">
                  <c:v>175.34</c:v>
                </c:pt>
                <c:pt idx="1860">
                  <c:v>175.44</c:v>
                </c:pt>
                <c:pt idx="1861">
                  <c:v>175.54</c:v>
                </c:pt>
                <c:pt idx="1862">
                  <c:v>175.64</c:v>
                </c:pt>
                <c:pt idx="1863">
                  <c:v>175.74</c:v>
                </c:pt>
                <c:pt idx="1864">
                  <c:v>175.84</c:v>
                </c:pt>
                <c:pt idx="1865">
                  <c:v>175.94</c:v>
                </c:pt>
                <c:pt idx="1866">
                  <c:v>176.04</c:v>
                </c:pt>
                <c:pt idx="1867">
                  <c:v>176.14</c:v>
                </c:pt>
                <c:pt idx="1868">
                  <c:v>176.24</c:v>
                </c:pt>
                <c:pt idx="1869">
                  <c:v>176.34</c:v>
                </c:pt>
                <c:pt idx="1870">
                  <c:v>176.44</c:v>
                </c:pt>
                <c:pt idx="1871">
                  <c:v>176.54</c:v>
                </c:pt>
                <c:pt idx="1872">
                  <c:v>176.64</c:v>
                </c:pt>
                <c:pt idx="1873">
                  <c:v>176.74</c:v>
                </c:pt>
                <c:pt idx="1874">
                  <c:v>176.84</c:v>
                </c:pt>
                <c:pt idx="1875">
                  <c:v>176.94</c:v>
                </c:pt>
                <c:pt idx="1876">
                  <c:v>177.04</c:v>
                </c:pt>
                <c:pt idx="1877">
                  <c:v>177.14</c:v>
                </c:pt>
                <c:pt idx="1878">
                  <c:v>177.24</c:v>
                </c:pt>
                <c:pt idx="1879">
                  <c:v>177.34</c:v>
                </c:pt>
                <c:pt idx="1880">
                  <c:v>177.44</c:v>
                </c:pt>
                <c:pt idx="1881">
                  <c:v>177.54</c:v>
                </c:pt>
                <c:pt idx="1882">
                  <c:v>177.64</c:v>
                </c:pt>
                <c:pt idx="1883">
                  <c:v>177.74</c:v>
                </c:pt>
                <c:pt idx="1884">
                  <c:v>177.84</c:v>
                </c:pt>
                <c:pt idx="1885">
                  <c:v>177.94</c:v>
                </c:pt>
                <c:pt idx="1886">
                  <c:v>178.04</c:v>
                </c:pt>
                <c:pt idx="1887">
                  <c:v>178.14</c:v>
                </c:pt>
                <c:pt idx="1888">
                  <c:v>178.24</c:v>
                </c:pt>
                <c:pt idx="1889">
                  <c:v>178.34</c:v>
                </c:pt>
                <c:pt idx="1890">
                  <c:v>178.44</c:v>
                </c:pt>
                <c:pt idx="1891">
                  <c:v>178.54</c:v>
                </c:pt>
                <c:pt idx="1892">
                  <c:v>178.64</c:v>
                </c:pt>
                <c:pt idx="1893">
                  <c:v>178.74</c:v>
                </c:pt>
                <c:pt idx="1894">
                  <c:v>178.84</c:v>
                </c:pt>
                <c:pt idx="1895">
                  <c:v>178.94</c:v>
                </c:pt>
                <c:pt idx="1896">
                  <c:v>179.04</c:v>
                </c:pt>
                <c:pt idx="1897">
                  <c:v>179.14</c:v>
                </c:pt>
                <c:pt idx="1898">
                  <c:v>179.24</c:v>
                </c:pt>
                <c:pt idx="1899">
                  <c:v>179.34</c:v>
                </c:pt>
                <c:pt idx="1900">
                  <c:v>179.44</c:v>
                </c:pt>
                <c:pt idx="1901">
                  <c:v>179.54</c:v>
                </c:pt>
                <c:pt idx="1902">
                  <c:v>179.64</c:v>
                </c:pt>
                <c:pt idx="1903">
                  <c:v>179.74</c:v>
                </c:pt>
                <c:pt idx="1904">
                  <c:v>179.84</c:v>
                </c:pt>
                <c:pt idx="1905">
                  <c:v>179.94</c:v>
                </c:pt>
                <c:pt idx="1906">
                  <c:v>180.04</c:v>
                </c:pt>
                <c:pt idx="1907">
                  <c:v>180.14</c:v>
                </c:pt>
                <c:pt idx="1908">
                  <c:v>180.24</c:v>
                </c:pt>
                <c:pt idx="1909">
                  <c:v>180.34</c:v>
                </c:pt>
                <c:pt idx="1910">
                  <c:v>180.44</c:v>
                </c:pt>
                <c:pt idx="1911">
                  <c:v>180.54</c:v>
                </c:pt>
                <c:pt idx="1912">
                  <c:v>180.64</c:v>
                </c:pt>
                <c:pt idx="1913">
                  <c:v>180.74</c:v>
                </c:pt>
                <c:pt idx="1914">
                  <c:v>180.84</c:v>
                </c:pt>
                <c:pt idx="1915">
                  <c:v>180.94</c:v>
                </c:pt>
                <c:pt idx="1916">
                  <c:v>181.04</c:v>
                </c:pt>
                <c:pt idx="1917">
                  <c:v>181.14</c:v>
                </c:pt>
                <c:pt idx="1918">
                  <c:v>181.24</c:v>
                </c:pt>
                <c:pt idx="1919">
                  <c:v>181.34</c:v>
                </c:pt>
                <c:pt idx="1920">
                  <c:v>181.44</c:v>
                </c:pt>
                <c:pt idx="1921">
                  <c:v>181.54</c:v>
                </c:pt>
                <c:pt idx="1922">
                  <c:v>181.64</c:v>
                </c:pt>
                <c:pt idx="1923">
                  <c:v>181.74</c:v>
                </c:pt>
                <c:pt idx="1924">
                  <c:v>181.84</c:v>
                </c:pt>
                <c:pt idx="1925">
                  <c:v>181.94</c:v>
                </c:pt>
                <c:pt idx="1926">
                  <c:v>182.04</c:v>
                </c:pt>
                <c:pt idx="1927">
                  <c:v>182.14</c:v>
                </c:pt>
                <c:pt idx="1928">
                  <c:v>182.24</c:v>
                </c:pt>
                <c:pt idx="1929">
                  <c:v>182.34</c:v>
                </c:pt>
                <c:pt idx="1930">
                  <c:v>182.44</c:v>
                </c:pt>
                <c:pt idx="1931">
                  <c:v>182.54</c:v>
                </c:pt>
                <c:pt idx="1932">
                  <c:v>182.64</c:v>
                </c:pt>
                <c:pt idx="1933">
                  <c:v>182.74</c:v>
                </c:pt>
                <c:pt idx="1934">
                  <c:v>182.84</c:v>
                </c:pt>
                <c:pt idx="1935">
                  <c:v>182.94</c:v>
                </c:pt>
                <c:pt idx="1936">
                  <c:v>183.04</c:v>
                </c:pt>
                <c:pt idx="1937">
                  <c:v>183.14</c:v>
                </c:pt>
                <c:pt idx="1938">
                  <c:v>183.24</c:v>
                </c:pt>
                <c:pt idx="1939">
                  <c:v>183.34</c:v>
                </c:pt>
                <c:pt idx="1940">
                  <c:v>183.44</c:v>
                </c:pt>
                <c:pt idx="1941">
                  <c:v>183.54</c:v>
                </c:pt>
                <c:pt idx="1942">
                  <c:v>183.64</c:v>
                </c:pt>
                <c:pt idx="1943">
                  <c:v>183.74</c:v>
                </c:pt>
                <c:pt idx="1944">
                  <c:v>183.84</c:v>
                </c:pt>
                <c:pt idx="1945">
                  <c:v>183.94</c:v>
                </c:pt>
                <c:pt idx="1946">
                  <c:v>184.04</c:v>
                </c:pt>
                <c:pt idx="1947">
                  <c:v>184.14</c:v>
                </c:pt>
                <c:pt idx="1948">
                  <c:v>184.24</c:v>
                </c:pt>
                <c:pt idx="1949">
                  <c:v>184.34</c:v>
                </c:pt>
                <c:pt idx="1950">
                  <c:v>184.44</c:v>
                </c:pt>
                <c:pt idx="1951">
                  <c:v>184.54</c:v>
                </c:pt>
                <c:pt idx="1952">
                  <c:v>184.64</c:v>
                </c:pt>
                <c:pt idx="1953">
                  <c:v>184.74</c:v>
                </c:pt>
                <c:pt idx="1954">
                  <c:v>184.84</c:v>
                </c:pt>
                <c:pt idx="1955">
                  <c:v>184.94</c:v>
                </c:pt>
                <c:pt idx="1956">
                  <c:v>185.04</c:v>
                </c:pt>
                <c:pt idx="1957">
                  <c:v>185.14</c:v>
                </c:pt>
                <c:pt idx="1958">
                  <c:v>185.24</c:v>
                </c:pt>
                <c:pt idx="1959">
                  <c:v>185.34</c:v>
                </c:pt>
                <c:pt idx="1960">
                  <c:v>185.44</c:v>
                </c:pt>
                <c:pt idx="1961">
                  <c:v>185.54</c:v>
                </c:pt>
                <c:pt idx="1962">
                  <c:v>185.64</c:v>
                </c:pt>
                <c:pt idx="1963">
                  <c:v>185.74</c:v>
                </c:pt>
                <c:pt idx="1964">
                  <c:v>185.84</c:v>
                </c:pt>
                <c:pt idx="1965">
                  <c:v>185.94</c:v>
                </c:pt>
                <c:pt idx="1966">
                  <c:v>186.04</c:v>
                </c:pt>
                <c:pt idx="1967">
                  <c:v>186.14</c:v>
                </c:pt>
                <c:pt idx="1968">
                  <c:v>186.24</c:v>
                </c:pt>
                <c:pt idx="1969">
                  <c:v>186.34</c:v>
                </c:pt>
                <c:pt idx="1970">
                  <c:v>186.44</c:v>
                </c:pt>
                <c:pt idx="1971">
                  <c:v>186.54</c:v>
                </c:pt>
                <c:pt idx="1972">
                  <c:v>186.64</c:v>
                </c:pt>
                <c:pt idx="1973">
                  <c:v>186.74</c:v>
                </c:pt>
                <c:pt idx="1974">
                  <c:v>186.84</c:v>
                </c:pt>
                <c:pt idx="1975">
                  <c:v>186.94</c:v>
                </c:pt>
                <c:pt idx="1976">
                  <c:v>187.04</c:v>
                </c:pt>
                <c:pt idx="1977">
                  <c:v>187.14</c:v>
                </c:pt>
                <c:pt idx="1978">
                  <c:v>187.24</c:v>
                </c:pt>
                <c:pt idx="1979">
                  <c:v>187.34</c:v>
                </c:pt>
                <c:pt idx="1980">
                  <c:v>187.44</c:v>
                </c:pt>
                <c:pt idx="1981">
                  <c:v>187.54</c:v>
                </c:pt>
                <c:pt idx="1982">
                  <c:v>187.64</c:v>
                </c:pt>
                <c:pt idx="1983">
                  <c:v>187.74</c:v>
                </c:pt>
                <c:pt idx="1984">
                  <c:v>187.84</c:v>
                </c:pt>
                <c:pt idx="1985">
                  <c:v>187.94</c:v>
                </c:pt>
                <c:pt idx="1986">
                  <c:v>188.04</c:v>
                </c:pt>
                <c:pt idx="1987">
                  <c:v>188.14</c:v>
                </c:pt>
                <c:pt idx="1988">
                  <c:v>188.24</c:v>
                </c:pt>
                <c:pt idx="1989">
                  <c:v>188.34</c:v>
                </c:pt>
                <c:pt idx="1990">
                  <c:v>188.44</c:v>
                </c:pt>
                <c:pt idx="1991">
                  <c:v>188.54</c:v>
                </c:pt>
                <c:pt idx="1992">
                  <c:v>188.64</c:v>
                </c:pt>
                <c:pt idx="1993">
                  <c:v>188.74</c:v>
                </c:pt>
                <c:pt idx="1994">
                  <c:v>188.84</c:v>
                </c:pt>
                <c:pt idx="1995">
                  <c:v>188.94</c:v>
                </c:pt>
                <c:pt idx="1996">
                  <c:v>189.04</c:v>
                </c:pt>
                <c:pt idx="1997">
                  <c:v>189.14</c:v>
                </c:pt>
                <c:pt idx="1998">
                  <c:v>189.24</c:v>
                </c:pt>
                <c:pt idx="1999">
                  <c:v>189.34</c:v>
                </c:pt>
                <c:pt idx="2000">
                  <c:v>189.44</c:v>
                </c:pt>
                <c:pt idx="2001">
                  <c:v>189.54</c:v>
                </c:pt>
                <c:pt idx="2002">
                  <c:v>189.64</c:v>
                </c:pt>
                <c:pt idx="2003">
                  <c:v>189.74</c:v>
                </c:pt>
                <c:pt idx="2004">
                  <c:v>189.84</c:v>
                </c:pt>
                <c:pt idx="2005">
                  <c:v>189.94</c:v>
                </c:pt>
                <c:pt idx="2006">
                  <c:v>190.04</c:v>
                </c:pt>
                <c:pt idx="2007">
                  <c:v>190.14</c:v>
                </c:pt>
                <c:pt idx="2008">
                  <c:v>190.24</c:v>
                </c:pt>
                <c:pt idx="2009">
                  <c:v>190.34</c:v>
                </c:pt>
                <c:pt idx="2010">
                  <c:v>190.44</c:v>
                </c:pt>
                <c:pt idx="2011">
                  <c:v>190.54</c:v>
                </c:pt>
                <c:pt idx="2012">
                  <c:v>190.64</c:v>
                </c:pt>
                <c:pt idx="2013">
                  <c:v>190.74</c:v>
                </c:pt>
                <c:pt idx="2014">
                  <c:v>190.84</c:v>
                </c:pt>
                <c:pt idx="2015">
                  <c:v>190.94</c:v>
                </c:pt>
                <c:pt idx="2016">
                  <c:v>191.04</c:v>
                </c:pt>
                <c:pt idx="2017">
                  <c:v>191.14</c:v>
                </c:pt>
                <c:pt idx="2018">
                  <c:v>191.24</c:v>
                </c:pt>
                <c:pt idx="2019">
                  <c:v>191.34</c:v>
                </c:pt>
                <c:pt idx="2020">
                  <c:v>191.44</c:v>
                </c:pt>
                <c:pt idx="2021">
                  <c:v>191.54</c:v>
                </c:pt>
                <c:pt idx="2022">
                  <c:v>191.64</c:v>
                </c:pt>
                <c:pt idx="2023">
                  <c:v>191.74</c:v>
                </c:pt>
                <c:pt idx="2024">
                  <c:v>191.84</c:v>
                </c:pt>
                <c:pt idx="2025">
                  <c:v>191.94</c:v>
                </c:pt>
                <c:pt idx="2026">
                  <c:v>192.04</c:v>
                </c:pt>
                <c:pt idx="2027">
                  <c:v>192.14</c:v>
                </c:pt>
                <c:pt idx="2028">
                  <c:v>192.24</c:v>
                </c:pt>
                <c:pt idx="2029">
                  <c:v>192.34</c:v>
                </c:pt>
                <c:pt idx="2030">
                  <c:v>192.44</c:v>
                </c:pt>
                <c:pt idx="2031">
                  <c:v>192.54</c:v>
                </c:pt>
                <c:pt idx="2032">
                  <c:v>192.64</c:v>
                </c:pt>
                <c:pt idx="2033">
                  <c:v>192.74</c:v>
                </c:pt>
                <c:pt idx="2034">
                  <c:v>192.84</c:v>
                </c:pt>
                <c:pt idx="2035">
                  <c:v>192.94</c:v>
                </c:pt>
                <c:pt idx="2036">
                  <c:v>193.04</c:v>
                </c:pt>
                <c:pt idx="2037">
                  <c:v>193.14</c:v>
                </c:pt>
                <c:pt idx="2038">
                  <c:v>193.24</c:v>
                </c:pt>
                <c:pt idx="2039">
                  <c:v>193.34</c:v>
                </c:pt>
                <c:pt idx="2040">
                  <c:v>193.44</c:v>
                </c:pt>
                <c:pt idx="2041">
                  <c:v>193.54</c:v>
                </c:pt>
                <c:pt idx="2042">
                  <c:v>193.64</c:v>
                </c:pt>
                <c:pt idx="2043">
                  <c:v>193.74</c:v>
                </c:pt>
                <c:pt idx="2044">
                  <c:v>193.84</c:v>
                </c:pt>
                <c:pt idx="2045">
                  <c:v>193.94</c:v>
                </c:pt>
                <c:pt idx="2046">
                  <c:v>194.04</c:v>
                </c:pt>
                <c:pt idx="2047">
                  <c:v>194.14</c:v>
                </c:pt>
                <c:pt idx="2048">
                  <c:v>194.24</c:v>
                </c:pt>
                <c:pt idx="2049">
                  <c:v>194.34</c:v>
                </c:pt>
                <c:pt idx="2050">
                  <c:v>194.44</c:v>
                </c:pt>
                <c:pt idx="2051">
                  <c:v>194.54</c:v>
                </c:pt>
                <c:pt idx="2052">
                  <c:v>194.64</c:v>
                </c:pt>
                <c:pt idx="2053">
                  <c:v>194.74</c:v>
                </c:pt>
                <c:pt idx="2054">
                  <c:v>194.84</c:v>
                </c:pt>
                <c:pt idx="2055">
                  <c:v>194.94</c:v>
                </c:pt>
                <c:pt idx="2056">
                  <c:v>195.04</c:v>
                </c:pt>
                <c:pt idx="2057">
                  <c:v>195.14</c:v>
                </c:pt>
                <c:pt idx="2058">
                  <c:v>195.24</c:v>
                </c:pt>
                <c:pt idx="2059">
                  <c:v>195.34</c:v>
                </c:pt>
                <c:pt idx="2060">
                  <c:v>195.44</c:v>
                </c:pt>
                <c:pt idx="2061">
                  <c:v>195.54</c:v>
                </c:pt>
                <c:pt idx="2062">
                  <c:v>195.64</c:v>
                </c:pt>
                <c:pt idx="2063">
                  <c:v>195.74</c:v>
                </c:pt>
                <c:pt idx="2064">
                  <c:v>195.84</c:v>
                </c:pt>
                <c:pt idx="2065">
                  <c:v>195.94</c:v>
                </c:pt>
                <c:pt idx="2066">
                  <c:v>196.04</c:v>
                </c:pt>
                <c:pt idx="2067">
                  <c:v>196.14</c:v>
                </c:pt>
                <c:pt idx="2068">
                  <c:v>196.24</c:v>
                </c:pt>
                <c:pt idx="2069">
                  <c:v>196.34</c:v>
                </c:pt>
                <c:pt idx="2070">
                  <c:v>196.44</c:v>
                </c:pt>
                <c:pt idx="2071">
                  <c:v>196.54</c:v>
                </c:pt>
                <c:pt idx="2072">
                  <c:v>196.64</c:v>
                </c:pt>
                <c:pt idx="2073">
                  <c:v>196.74</c:v>
                </c:pt>
                <c:pt idx="2074">
                  <c:v>196.84</c:v>
                </c:pt>
                <c:pt idx="2075">
                  <c:v>196.94</c:v>
                </c:pt>
                <c:pt idx="2076">
                  <c:v>197.04</c:v>
                </c:pt>
                <c:pt idx="2077">
                  <c:v>197.14</c:v>
                </c:pt>
                <c:pt idx="2078">
                  <c:v>197.24</c:v>
                </c:pt>
                <c:pt idx="2079">
                  <c:v>197.34</c:v>
                </c:pt>
                <c:pt idx="2080">
                  <c:v>197.44</c:v>
                </c:pt>
                <c:pt idx="2081">
                  <c:v>197.54</c:v>
                </c:pt>
                <c:pt idx="2082">
                  <c:v>197.64</c:v>
                </c:pt>
                <c:pt idx="2083">
                  <c:v>197.74</c:v>
                </c:pt>
                <c:pt idx="2084">
                  <c:v>197.84</c:v>
                </c:pt>
                <c:pt idx="2085">
                  <c:v>197.94</c:v>
                </c:pt>
                <c:pt idx="2086">
                  <c:v>198.04</c:v>
                </c:pt>
                <c:pt idx="2087">
                  <c:v>198.14</c:v>
                </c:pt>
                <c:pt idx="2088">
                  <c:v>198.24</c:v>
                </c:pt>
                <c:pt idx="2089">
                  <c:v>198.34</c:v>
                </c:pt>
                <c:pt idx="2090">
                  <c:v>198.44</c:v>
                </c:pt>
                <c:pt idx="2091">
                  <c:v>198.54</c:v>
                </c:pt>
                <c:pt idx="2092">
                  <c:v>198.64</c:v>
                </c:pt>
                <c:pt idx="2093">
                  <c:v>198.74</c:v>
                </c:pt>
                <c:pt idx="2094">
                  <c:v>198.84</c:v>
                </c:pt>
                <c:pt idx="2095">
                  <c:v>198.94</c:v>
                </c:pt>
                <c:pt idx="2096">
                  <c:v>199.04</c:v>
                </c:pt>
                <c:pt idx="2097">
                  <c:v>199.14</c:v>
                </c:pt>
                <c:pt idx="2098">
                  <c:v>199.24</c:v>
                </c:pt>
                <c:pt idx="2099">
                  <c:v>199.34</c:v>
                </c:pt>
                <c:pt idx="2100">
                  <c:v>199.44</c:v>
                </c:pt>
                <c:pt idx="2101">
                  <c:v>199.54</c:v>
                </c:pt>
                <c:pt idx="2102">
                  <c:v>199.64</c:v>
                </c:pt>
                <c:pt idx="2103">
                  <c:v>199.74</c:v>
                </c:pt>
                <c:pt idx="2104">
                  <c:v>199.84</c:v>
                </c:pt>
                <c:pt idx="2105">
                  <c:v>199.94</c:v>
                </c:pt>
                <c:pt idx="2106">
                  <c:v>200.04</c:v>
                </c:pt>
                <c:pt idx="2107">
                  <c:v>200.14</c:v>
                </c:pt>
                <c:pt idx="2108">
                  <c:v>200.24</c:v>
                </c:pt>
                <c:pt idx="2109">
                  <c:v>200.34</c:v>
                </c:pt>
                <c:pt idx="2110">
                  <c:v>200.44</c:v>
                </c:pt>
                <c:pt idx="2111">
                  <c:v>200.54</c:v>
                </c:pt>
                <c:pt idx="2112">
                  <c:v>200.64</c:v>
                </c:pt>
                <c:pt idx="2113">
                  <c:v>200.74</c:v>
                </c:pt>
                <c:pt idx="2114">
                  <c:v>200.84</c:v>
                </c:pt>
                <c:pt idx="2115">
                  <c:v>200.94</c:v>
                </c:pt>
                <c:pt idx="2116">
                  <c:v>201.04</c:v>
                </c:pt>
                <c:pt idx="2117">
                  <c:v>201.14</c:v>
                </c:pt>
                <c:pt idx="2118">
                  <c:v>201.24</c:v>
                </c:pt>
                <c:pt idx="2119">
                  <c:v>201.34</c:v>
                </c:pt>
                <c:pt idx="2120">
                  <c:v>201.44</c:v>
                </c:pt>
                <c:pt idx="2121">
                  <c:v>201.54</c:v>
                </c:pt>
                <c:pt idx="2122">
                  <c:v>201.64</c:v>
                </c:pt>
                <c:pt idx="2123">
                  <c:v>201.74</c:v>
                </c:pt>
                <c:pt idx="2124">
                  <c:v>201.84</c:v>
                </c:pt>
                <c:pt idx="2125">
                  <c:v>201.94</c:v>
                </c:pt>
                <c:pt idx="2126">
                  <c:v>202.04</c:v>
                </c:pt>
                <c:pt idx="2127">
                  <c:v>202.14</c:v>
                </c:pt>
                <c:pt idx="2128">
                  <c:v>202.24</c:v>
                </c:pt>
                <c:pt idx="2129">
                  <c:v>202.34</c:v>
                </c:pt>
                <c:pt idx="2130">
                  <c:v>202.44</c:v>
                </c:pt>
                <c:pt idx="2131">
                  <c:v>202.54</c:v>
                </c:pt>
                <c:pt idx="2132">
                  <c:v>202.64</c:v>
                </c:pt>
                <c:pt idx="2133">
                  <c:v>202.74</c:v>
                </c:pt>
                <c:pt idx="2134">
                  <c:v>202.84</c:v>
                </c:pt>
                <c:pt idx="2135">
                  <c:v>202.94</c:v>
                </c:pt>
                <c:pt idx="2136">
                  <c:v>203.04</c:v>
                </c:pt>
                <c:pt idx="2137">
                  <c:v>203.14</c:v>
                </c:pt>
                <c:pt idx="2138">
                  <c:v>203.24</c:v>
                </c:pt>
                <c:pt idx="2139">
                  <c:v>203.34</c:v>
                </c:pt>
                <c:pt idx="2140">
                  <c:v>203.44</c:v>
                </c:pt>
                <c:pt idx="2141">
                  <c:v>203.54</c:v>
                </c:pt>
                <c:pt idx="2142">
                  <c:v>203.64</c:v>
                </c:pt>
                <c:pt idx="2143">
                  <c:v>203.74</c:v>
                </c:pt>
                <c:pt idx="2144">
                  <c:v>203.84</c:v>
                </c:pt>
                <c:pt idx="2145">
                  <c:v>203.94</c:v>
                </c:pt>
                <c:pt idx="2146">
                  <c:v>204.04</c:v>
                </c:pt>
                <c:pt idx="2147">
                  <c:v>204.14</c:v>
                </c:pt>
                <c:pt idx="2148">
                  <c:v>204.24</c:v>
                </c:pt>
                <c:pt idx="2149">
                  <c:v>204.34</c:v>
                </c:pt>
                <c:pt idx="2150">
                  <c:v>204.44</c:v>
                </c:pt>
                <c:pt idx="2151">
                  <c:v>204.54</c:v>
                </c:pt>
                <c:pt idx="2152">
                  <c:v>204.64</c:v>
                </c:pt>
                <c:pt idx="2153">
                  <c:v>204.74</c:v>
                </c:pt>
                <c:pt idx="2154">
                  <c:v>204.84</c:v>
                </c:pt>
                <c:pt idx="2155">
                  <c:v>204.94</c:v>
                </c:pt>
                <c:pt idx="2156">
                  <c:v>205.04</c:v>
                </c:pt>
                <c:pt idx="2157">
                  <c:v>205.14</c:v>
                </c:pt>
                <c:pt idx="2158">
                  <c:v>205.24</c:v>
                </c:pt>
                <c:pt idx="2159">
                  <c:v>205.34</c:v>
                </c:pt>
                <c:pt idx="2160">
                  <c:v>205.44</c:v>
                </c:pt>
                <c:pt idx="2161">
                  <c:v>205.54</c:v>
                </c:pt>
                <c:pt idx="2162">
                  <c:v>205.64</c:v>
                </c:pt>
                <c:pt idx="2163">
                  <c:v>205.74</c:v>
                </c:pt>
                <c:pt idx="2164">
                  <c:v>205.84</c:v>
                </c:pt>
                <c:pt idx="2165">
                  <c:v>205.94</c:v>
                </c:pt>
                <c:pt idx="2166">
                  <c:v>206.04</c:v>
                </c:pt>
                <c:pt idx="2167">
                  <c:v>206.14</c:v>
                </c:pt>
                <c:pt idx="2168">
                  <c:v>206.24</c:v>
                </c:pt>
                <c:pt idx="2169">
                  <c:v>206.34</c:v>
                </c:pt>
                <c:pt idx="2170">
                  <c:v>206.44</c:v>
                </c:pt>
                <c:pt idx="2171">
                  <c:v>206.54</c:v>
                </c:pt>
                <c:pt idx="2172">
                  <c:v>206.64</c:v>
                </c:pt>
                <c:pt idx="2173">
                  <c:v>206.74</c:v>
                </c:pt>
                <c:pt idx="2174">
                  <c:v>206.84</c:v>
                </c:pt>
                <c:pt idx="2175">
                  <c:v>206.94</c:v>
                </c:pt>
                <c:pt idx="2176">
                  <c:v>207.04</c:v>
                </c:pt>
                <c:pt idx="2177">
                  <c:v>207.14</c:v>
                </c:pt>
                <c:pt idx="2178">
                  <c:v>207.24</c:v>
                </c:pt>
                <c:pt idx="2179">
                  <c:v>207.34</c:v>
                </c:pt>
                <c:pt idx="2180">
                  <c:v>207.44</c:v>
                </c:pt>
                <c:pt idx="2181">
                  <c:v>207.54</c:v>
                </c:pt>
                <c:pt idx="2182">
                  <c:v>207.64</c:v>
                </c:pt>
                <c:pt idx="2183">
                  <c:v>207.74</c:v>
                </c:pt>
                <c:pt idx="2184">
                  <c:v>207.84</c:v>
                </c:pt>
                <c:pt idx="2185">
                  <c:v>207.94</c:v>
                </c:pt>
                <c:pt idx="2186">
                  <c:v>208.04</c:v>
                </c:pt>
                <c:pt idx="2187">
                  <c:v>208.14</c:v>
                </c:pt>
                <c:pt idx="2188">
                  <c:v>208.24</c:v>
                </c:pt>
                <c:pt idx="2189">
                  <c:v>208.34</c:v>
                </c:pt>
                <c:pt idx="2190">
                  <c:v>208.44</c:v>
                </c:pt>
                <c:pt idx="2191">
                  <c:v>208.54</c:v>
                </c:pt>
                <c:pt idx="2192">
                  <c:v>208.64</c:v>
                </c:pt>
                <c:pt idx="2193">
                  <c:v>208.74</c:v>
                </c:pt>
                <c:pt idx="2194">
                  <c:v>208.84</c:v>
                </c:pt>
                <c:pt idx="2195">
                  <c:v>208.94</c:v>
                </c:pt>
                <c:pt idx="2196">
                  <c:v>209.04</c:v>
                </c:pt>
                <c:pt idx="2197">
                  <c:v>209.14</c:v>
                </c:pt>
                <c:pt idx="2198">
                  <c:v>209.24</c:v>
                </c:pt>
                <c:pt idx="2199">
                  <c:v>209.34</c:v>
                </c:pt>
                <c:pt idx="2200">
                  <c:v>209.44</c:v>
                </c:pt>
                <c:pt idx="2201">
                  <c:v>209.54</c:v>
                </c:pt>
                <c:pt idx="2202">
                  <c:v>209.64</c:v>
                </c:pt>
                <c:pt idx="2203">
                  <c:v>209.74</c:v>
                </c:pt>
                <c:pt idx="2204">
                  <c:v>209.84</c:v>
                </c:pt>
                <c:pt idx="2205">
                  <c:v>209.94</c:v>
                </c:pt>
                <c:pt idx="2206">
                  <c:v>210.04</c:v>
                </c:pt>
                <c:pt idx="2207">
                  <c:v>210.14</c:v>
                </c:pt>
                <c:pt idx="2208">
                  <c:v>210.24</c:v>
                </c:pt>
                <c:pt idx="2209">
                  <c:v>210.34</c:v>
                </c:pt>
                <c:pt idx="2210">
                  <c:v>210.44</c:v>
                </c:pt>
                <c:pt idx="2211">
                  <c:v>210.54</c:v>
                </c:pt>
                <c:pt idx="2212">
                  <c:v>210.64</c:v>
                </c:pt>
                <c:pt idx="2213">
                  <c:v>210.74</c:v>
                </c:pt>
                <c:pt idx="2214">
                  <c:v>210.84</c:v>
                </c:pt>
                <c:pt idx="2215">
                  <c:v>210.94</c:v>
                </c:pt>
                <c:pt idx="2216">
                  <c:v>211.04</c:v>
                </c:pt>
                <c:pt idx="2217">
                  <c:v>211.14</c:v>
                </c:pt>
                <c:pt idx="2218">
                  <c:v>211.24</c:v>
                </c:pt>
                <c:pt idx="2219">
                  <c:v>211.34</c:v>
                </c:pt>
                <c:pt idx="2220">
                  <c:v>211.44</c:v>
                </c:pt>
                <c:pt idx="2221">
                  <c:v>211.54</c:v>
                </c:pt>
                <c:pt idx="2222">
                  <c:v>211.64</c:v>
                </c:pt>
                <c:pt idx="2223">
                  <c:v>211.74</c:v>
                </c:pt>
                <c:pt idx="2224">
                  <c:v>211.84</c:v>
                </c:pt>
                <c:pt idx="2225">
                  <c:v>211.94</c:v>
                </c:pt>
                <c:pt idx="2226">
                  <c:v>212.04</c:v>
                </c:pt>
                <c:pt idx="2227">
                  <c:v>212.14</c:v>
                </c:pt>
                <c:pt idx="2228">
                  <c:v>212.24</c:v>
                </c:pt>
                <c:pt idx="2229">
                  <c:v>212.34</c:v>
                </c:pt>
                <c:pt idx="2230">
                  <c:v>212.44</c:v>
                </c:pt>
                <c:pt idx="2231">
                  <c:v>212.54</c:v>
                </c:pt>
                <c:pt idx="2232">
                  <c:v>212.64</c:v>
                </c:pt>
                <c:pt idx="2233">
                  <c:v>212.74</c:v>
                </c:pt>
                <c:pt idx="2234">
                  <c:v>212.84</c:v>
                </c:pt>
                <c:pt idx="2235">
                  <c:v>212.94</c:v>
                </c:pt>
                <c:pt idx="2236">
                  <c:v>213.04</c:v>
                </c:pt>
                <c:pt idx="2237">
                  <c:v>213.14</c:v>
                </c:pt>
                <c:pt idx="2238">
                  <c:v>213.24</c:v>
                </c:pt>
                <c:pt idx="2239">
                  <c:v>213.34</c:v>
                </c:pt>
                <c:pt idx="2240">
                  <c:v>213.44</c:v>
                </c:pt>
                <c:pt idx="2241">
                  <c:v>213.54</c:v>
                </c:pt>
                <c:pt idx="2242">
                  <c:v>213.64</c:v>
                </c:pt>
                <c:pt idx="2243">
                  <c:v>213.74</c:v>
                </c:pt>
                <c:pt idx="2244">
                  <c:v>213.84</c:v>
                </c:pt>
                <c:pt idx="2245">
                  <c:v>213.94</c:v>
                </c:pt>
                <c:pt idx="2246">
                  <c:v>214.04</c:v>
                </c:pt>
                <c:pt idx="2247">
                  <c:v>214.14</c:v>
                </c:pt>
                <c:pt idx="2248">
                  <c:v>214.24</c:v>
                </c:pt>
                <c:pt idx="2249">
                  <c:v>214.34</c:v>
                </c:pt>
                <c:pt idx="2250">
                  <c:v>214.44</c:v>
                </c:pt>
                <c:pt idx="2251">
                  <c:v>214.54</c:v>
                </c:pt>
                <c:pt idx="2252">
                  <c:v>214.64</c:v>
                </c:pt>
                <c:pt idx="2253">
                  <c:v>214.74</c:v>
                </c:pt>
                <c:pt idx="2254">
                  <c:v>214.84</c:v>
                </c:pt>
                <c:pt idx="2255">
                  <c:v>214.94</c:v>
                </c:pt>
                <c:pt idx="2256">
                  <c:v>215.04</c:v>
                </c:pt>
                <c:pt idx="2257">
                  <c:v>215.14</c:v>
                </c:pt>
                <c:pt idx="2258">
                  <c:v>215.24</c:v>
                </c:pt>
                <c:pt idx="2259">
                  <c:v>215.34</c:v>
                </c:pt>
                <c:pt idx="2260">
                  <c:v>215.44</c:v>
                </c:pt>
                <c:pt idx="2261">
                  <c:v>215.54</c:v>
                </c:pt>
                <c:pt idx="2262">
                  <c:v>215.64</c:v>
                </c:pt>
                <c:pt idx="2263">
                  <c:v>215.74</c:v>
                </c:pt>
                <c:pt idx="2264">
                  <c:v>215.84</c:v>
                </c:pt>
                <c:pt idx="2265">
                  <c:v>215.94</c:v>
                </c:pt>
                <c:pt idx="2266">
                  <c:v>216.04</c:v>
                </c:pt>
                <c:pt idx="2267">
                  <c:v>216.14</c:v>
                </c:pt>
                <c:pt idx="2268">
                  <c:v>216.24</c:v>
                </c:pt>
                <c:pt idx="2269">
                  <c:v>216.34</c:v>
                </c:pt>
                <c:pt idx="2270">
                  <c:v>216.44</c:v>
                </c:pt>
                <c:pt idx="2271">
                  <c:v>216.54</c:v>
                </c:pt>
                <c:pt idx="2272">
                  <c:v>216.64</c:v>
                </c:pt>
                <c:pt idx="2273">
                  <c:v>216.74</c:v>
                </c:pt>
                <c:pt idx="2274">
                  <c:v>216.84</c:v>
                </c:pt>
                <c:pt idx="2275">
                  <c:v>216.94</c:v>
                </c:pt>
                <c:pt idx="2276">
                  <c:v>217.04</c:v>
                </c:pt>
                <c:pt idx="2277">
                  <c:v>217.14</c:v>
                </c:pt>
                <c:pt idx="2278">
                  <c:v>217.24</c:v>
                </c:pt>
                <c:pt idx="2279">
                  <c:v>217.34</c:v>
                </c:pt>
                <c:pt idx="2280">
                  <c:v>217.44</c:v>
                </c:pt>
                <c:pt idx="2281">
                  <c:v>217.54</c:v>
                </c:pt>
                <c:pt idx="2282">
                  <c:v>217.64</c:v>
                </c:pt>
                <c:pt idx="2283">
                  <c:v>217.74</c:v>
                </c:pt>
                <c:pt idx="2284">
                  <c:v>217.84</c:v>
                </c:pt>
                <c:pt idx="2285">
                  <c:v>217.94</c:v>
                </c:pt>
                <c:pt idx="2286">
                  <c:v>218.04</c:v>
                </c:pt>
                <c:pt idx="2287">
                  <c:v>218.14</c:v>
                </c:pt>
                <c:pt idx="2288">
                  <c:v>218.24</c:v>
                </c:pt>
                <c:pt idx="2289">
                  <c:v>218.34</c:v>
                </c:pt>
                <c:pt idx="2290">
                  <c:v>218.44</c:v>
                </c:pt>
                <c:pt idx="2291">
                  <c:v>218.54</c:v>
                </c:pt>
                <c:pt idx="2292">
                  <c:v>218.64</c:v>
                </c:pt>
                <c:pt idx="2293">
                  <c:v>218.74</c:v>
                </c:pt>
                <c:pt idx="2294">
                  <c:v>218.84</c:v>
                </c:pt>
                <c:pt idx="2295">
                  <c:v>218.94</c:v>
                </c:pt>
                <c:pt idx="2296">
                  <c:v>219.04</c:v>
                </c:pt>
                <c:pt idx="2297">
                  <c:v>219.14</c:v>
                </c:pt>
                <c:pt idx="2298">
                  <c:v>219.24</c:v>
                </c:pt>
                <c:pt idx="2299">
                  <c:v>219.34</c:v>
                </c:pt>
                <c:pt idx="2300">
                  <c:v>219.44</c:v>
                </c:pt>
                <c:pt idx="2301">
                  <c:v>219.54</c:v>
                </c:pt>
                <c:pt idx="2302">
                  <c:v>219.64</c:v>
                </c:pt>
                <c:pt idx="2303">
                  <c:v>219.74</c:v>
                </c:pt>
                <c:pt idx="2304">
                  <c:v>219.84</c:v>
                </c:pt>
                <c:pt idx="2305">
                  <c:v>219.94</c:v>
                </c:pt>
                <c:pt idx="2306">
                  <c:v>220.04</c:v>
                </c:pt>
                <c:pt idx="2307">
                  <c:v>220.14</c:v>
                </c:pt>
                <c:pt idx="2308">
                  <c:v>220.24</c:v>
                </c:pt>
                <c:pt idx="2309">
                  <c:v>220.34</c:v>
                </c:pt>
                <c:pt idx="2310">
                  <c:v>220.44</c:v>
                </c:pt>
                <c:pt idx="2311">
                  <c:v>220.54</c:v>
                </c:pt>
                <c:pt idx="2312">
                  <c:v>220.64</c:v>
                </c:pt>
                <c:pt idx="2313">
                  <c:v>220.74</c:v>
                </c:pt>
                <c:pt idx="2314">
                  <c:v>220.84</c:v>
                </c:pt>
                <c:pt idx="2315">
                  <c:v>220.94</c:v>
                </c:pt>
                <c:pt idx="2316">
                  <c:v>221.04</c:v>
                </c:pt>
                <c:pt idx="2317">
                  <c:v>221.14</c:v>
                </c:pt>
                <c:pt idx="2318">
                  <c:v>221.24</c:v>
                </c:pt>
                <c:pt idx="2319">
                  <c:v>221.34</c:v>
                </c:pt>
                <c:pt idx="2320">
                  <c:v>221.44</c:v>
                </c:pt>
                <c:pt idx="2321">
                  <c:v>221.54</c:v>
                </c:pt>
                <c:pt idx="2322">
                  <c:v>221.64</c:v>
                </c:pt>
                <c:pt idx="2323">
                  <c:v>221.74</c:v>
                </c:pt>
                <c:pt idx="2324">
                  <c:v>221.84</c:v>
                </c:pt>
                <c:pt idx="2325">
                  <c:v>221.94</c:v>
                </c:pt>
                <c:pt idx="2326">
                  <c:v>222.04</c:v>
                </c:pt>
                <c:pt idx="2327">
                  <c:v>222.14</c:v>
                </c:pt>
                <c:pt idx="2328">
                  <c:v>222.24</c:v>
                </c:pt>
                <c:pt idx="2329">
                  <c:v>222.34</c:v>
                </c:pt>
                <c:pt idx="2330">
                  <c:v>222.44</c:v>
                </c:pt>
                <c:pt idx="2331">
                  <c:v>222.54</c:v>
                </c:pt>
                <c:pt idx="2332">
                  <c:v>222.64</c:v>
                </c:pt>
                <c:pt idx="2333">
                  <c:v>222.74</c:v>
                </c:pt>
                <c:pt idx="2334">
                  <c:v>222.84</c:v>
                </c:pt>
                <c:pt idx="2335">
                  <c:v>222.94</c:v>
                </c:pt>
                <c:pt idx="2336">
                  <c:v>223.04</c:v>
                </c:pt>
                <c:pt idx="2337">
                  <c:v>223.14</c:v>
                </c:pt>
                <c:pt idx="2338">
                  <c:v>223.24</c:v>
                </c:pt>
                <c:pt idx="2339">
                  <c:v>223.34</c:v>
                </c:pt>
                <c:pt idx="2340">
                  <c:v>223.44</c:v>
                </c:pt>
                <c:pt idx="2341">
                  <c:v>223.54</c:v>
                </c:pt>
                <c:pt idx="2342">
                  <c:v>223.64</c:v>
                </c:pt>
                <c:pt idx="2343">
                  <c:v>223.74</c:v>
                </c:pt>
                <c:pt idx="2344">
                  <c:v>223.84</c:v>
                </c:pt>
                <c:pt idx="2345">
                  <c:v>223.94</c:v>
                </c:pt>
                <c:pt idx="2346">
                  <c:v>224.04</c:v>
                </c:pt>
                <c:pt idx="2347">
                  <c:v>224.14</c:v>
                </c:pt>
                <c:pt idx="2348">
                  <c:v>224.24</c:v>
                </c:pt>
                <c:pt idx="2349">
                  <c:v>224.34</c:v>
                </c:pt>
                <c:pt idx="2350">
                  <c:v>224.44</c:v>
                </c:pt>
                <c:pt idx="2351">
                  <c:v>224.54</c:v>
                </c:pt>
                <c:pt idx="2352">
                  <c:v>224.64</c:v>
                </c:pt>
                <c:pt idx="2353">
                  <c:v>224.74</c:v>
                </c:pt>
                <c:pt idx="2354">
                  <c:v>224.84</c:v>
                </c:pt>
                <c:pt idx="2355">
                  <c:v>224.94</c:v>
                </c:pt>
                <c:pt idx="2356">
                  <c:v>225.04</c:v>
                </c:pt>
                <c:pt idx="2357">
                  <c:v>225.14</c:v>
                </c:pt>
                <c:pt idx="2358">
                  <c:v>225.24</c:v>
                </c:pt>
                <c:pt idx="2359">
                  <c:v>225.34</c:v>
                </c:pt>
                <c:pt idx="2360">
                  <c:v>225.44</c:v>
                </c:pt>
                <c:pt idx="2361">
                  <c:v>225.54</c:v>
                </c:pt>
                <c:pt idx="2362">
                  <c:v>225.64</c:v>
                </c:pt>
                <c:pt idx="2363">
                  <c:v>225.74</c:v>
                </c:pt>
                <c:pt idx="2364">
                  <c:v>225.84</c:v>
                </c:pt>
                <c:pt idx="2365">
                  <c:v>225.94</c:v>
                </c:pt>
                <c:pt idx="2366">
                  <c:v>226.04</c:v>
                </c:pt>
                <c:pt idx="2367">
                  <c:v>226.14</c:v>
                </c:pt>
                <c:pt idx="2368">
                  <c:v>226.24</c:v>
                </c:pt>
                <c:pt idx="2369">
                  <c:v>226.34</c:v>
                </c:pt>
                <c:pt idx="2370">
                  <c:v>226.44</c:v>
                </c:pt>
                <c:pt idx="2371">
                  <c:v>226.54</c:v>
                </c:pt>
                <c:pt idx="2372">
                  <c:v>226.64</c:v>
                </c:pt>
                <c:pt idx="2373">
                  <c:v>226.74</c:v>
                </c:pt>
                <c:pt idx="2374">
                  <c:v>226.84</c:v>
                </c:pt>
                <c:pt idx="2375">
                  <c:v>226.94</c:v>
                </c:pt>
                <c:pt idx="2376">
                  <c:v>227.04</c:v>
                </c:pt>
                <c:pt idx="2377">
                  <c:v>227.14</c:v>
                </c:pt>
                <c:pt idx="2378">
                  <c:v>227.24</c:v>
                </c:pt>
                <c:pt idx="2379">
                  <c:v>227.34</c:v>
                </c:pt>
                <c:pt idx="2380">
                  <c:v>227.44</c:v>
                </c:pt>
                <c:pt idx="2381">
                  <c:v>227.54</c:v>
                </c:pt>
                <c:pt idx="2382">
                  <c:v>227.64</c:v>
                </c:pt>
                <c:pt idx="2383">
                  <c:v>227.74</c:v>
                </c:pt>
                <c:pt idx="2384">
                  <c:v>227.84</c:v>
                </c:pt>
                <c:pt idx="2385">
                  <c:v>227.94</c:v>
                </c:pt>
                <c:pt idx="2386">
                  <c:v>228.04</c:v>
                </c:pt>
                <c:pt idx="2387">
                  <c:v>228.14</c:v>
                </c:pt>
                <c:pt idx="2388">
                  <c:v>228.24</c:v>
                </c:pt>
                <c:pt idx="2389">
                  <c:v>228.34</c:v>
                </c:pt>
                <c:pt idx="2390">
                  <c:v>228.44</c:v>
                </c:pt>
                <c:pt idx="2391">
                  <c:v>228.54</c:v>
                </c:pt>
                <c:pt idx="2392">
                  <c:v>228.64</c:v>
                </c:pt>
                <c:pt idx="2393">
                  <c:v>228.74</c:v>
                </c:pt>
                <c:pt idx="2394">
                  <c:v>228.84</c:v>
                </c:pt>
                <c:pt idx="2395">
                  <c:v>228.94</c:v>
                </c:pt>
                <c:pt idx="2396">
                  <c:v>229.04</c:v>
                </c:pt>
                <c:pt idx="2397">
                  <c:v>229.14</c:v>
                </c:pt>
                <c:pt idx="2398">
                  <c:v>229.24</c:v>
                </c:pt>
                <c:pt idx="2399">
                  <c:v>229.34</c:v>
                </c:pt>
                <c:pt idx="2400">
                  <c:v>229.44</c:v>
                </c:pt>
                <c:pt idx="2401">
                  <c:v>229.54</c:v>
                </c:pt>
                <c:pt idx="2402">
                  <c:v>229.64</c:v>
                </c:pt>
                <c:pt idx="2403">
                  <c:v>229.74</c:v>
                </c:pt>
                <c:pt idx="2404">
                  <c:v>229.84</c:v>
                </c:pt>
                <c:pt idx="2405">
                  <c:v>229.94</c:v>
                </c:pt>
                <c:pt idx="2406">
                  <c:v>230.04</c:v>
                </c:pt>
                <c:pt idx="2407">
                  <c:v>230.14</c:v>
                </c:pt>
                <c:pt idx="2408">
                  <c:v>230.24</c:v>
                </c:pt>
                <c:pt idx="2409">
                  <c:v>230.34</c:v>
                </c:pt>
                <c:pt idx="2410">
                  <c:v>230.44</c:v>
                </c:pt>
                <c:pt idx="2411">
                  <c:v>230.54</c:v>
                </c:pt>
                <c:pt idx="2412">
                  <c:v>230.64</c:v>
                </c:pt>
                <c:pt idx="2413">
                  <c:v>230.74</c:v>
                </c:pt>
                <c:pt idx="2414">
                  <c:v>230.84</c:v>
                </c:pt>
                <c:pt idx="2415">
                  <c:v>230.94</c:v>
                </c:pt>
                <c:pt idx="2416">
                  <c:v>231.04</c:v>
                </c:pt>
                <c:pt idx="2417">
                  <c:v>231.14</c:v>
                </c:pt>
                <c:pt idx="2418">
                  <c:v>231.24</c:v>
                </c:pt>
                <c:pt idx="2419">
                  <c:v>231.34</c:v>
                </c:pt>
                <c:pt idx="2420">
                  <c:v>231.44</c:v>
                </c:pt>
                <c:pt idx="2421">
                  <c:v>231.54</c:v>
                </c:pt>
                <c:pt idx="2422">
                  <c:v>231.64</c:v>
                </c:pt>
                <c:pt idx="2423">
                  <c:v>231.74</c:v>
                </c:pt>
                <c:pt idx="2424">
                  <c:v>231.84</c:v>
                </c:pt>
                <c:pt idx="2425">
                  <c:v>231.94</c:v>
                </c:pt>
                <c:pt idx="2426">
                  <c:v>232.04</c:v>
                </c:pt>
                <c:pt idx="2427">
                  <c:v>232.14</c:v>
                </c:pt>
                <c:pt idx="2428">
                  <c:v>232.24</c:v>
                </c:pt>
                <c:pt idx="2429">
                  <c:v>232.34</c:v>
                </c:pt>
                <c:pt idx="2430">
                  <c:v>232.44</c:v>
                </c:pt>
                <c:pt idx="2431">
                  <c:v>232.54</c:v>
                </c:pt>
                <c:pt idx="2432">
                  <c:v>232.64</c:v>
                </c:pt>
                <c:pt idx="2433">
                  <c:v>232.74</c:v>
                </c:pt>
                <c:pt idx="2434">
                  <c:v>232.84</c:v>
                </c:pt>
                <c:pt idx="2435">
                  <c:v>232.94</c:v>
                </c:pt>
                <c:pt idx="2436">
                  <c:v>233.04</c:v>
                </c:pt>
                <c:pt idx="2437">
                  <c:v>233.14</c:v>
                </c:pt>
                <c:pt idx="2438">
                  <c:v>233.24</c:v>
                </c:pt>
                <c:pt idx="2439">
                  <c:v>233.34</c:v>
                </c:pt>
                <c:pt idx="2440">
                  <c:v>233.44</c:v>
                </c:pt>
                <c:pt idx="2441">
                  <c:v>233.54</c:v>
                </c:pt>
                <c:pt idx="2442">
                  <c:v>233.64</c:v>
                </c:pt>
                <c:pt idx="2443">
                  <c:v>233.74</c:v>
                </c:pt>
                <c:pt idx="2444">
                  <c:v>233.84</c:v>
                </c:pt>
                <c:pt idx="2445">
                  <c:v>233.94</c:v>
                </c:pt>
                <c:pt idx="2446">
                  <c:v>234.04</c:v>
                </c:pt>
                <c:pt idx="2447">
                  <c:v>234.14</c:v>
                </c:pt>
                <c:pt idx="2448">
                  <c:v>234.24</c:v>
                </c:pt>
                <c:pt idx="2449">
                  <c:v>234.34</c:v>
                </c:pt>
                <c:pt idx="2450">
                  <c:v>234.44</c:v>
                </c:pt>
                <c:pt idx="2451">
                  <c:v>234.54</c:v>
                </c:pt>
                <c:pt idx="2452">
                  <c:v>234.64</c:v>
                </c:pt>
                <c:pt idx="2453">
                  <c:v>234.74</c:v>
                </c:pt>
                <c:pt idx="2454">
                  <c:v>234.84</c:v>
                </c:pt>
                <c:pt idx="2455">
                  <c:v>234.94</c:v>
                </c:pt>
                <c:pt idx="2456">
                  <c:v>235.04</c:v>
                </c:pt>
                <c:pt idx="2457">
                  <c:v>235.14</c:v>
                </c:pt>
                <c:pt idx="2458">
                  <c:v>235.24</c:v>
                </c:pt>
                <c:pt idx="2459">
                  <c:v>235.34</c:v>
                </c:pt>
                <c:pt idx="2460">
                  <c:v>235.44</c:v>
                </c:pt>
                <c:pt idx="2461">
                  <c:v>235.54</c:v>
                </c:pt>
                <c:pt idx="2462">
                  <c:v>235.64</c:v>
                </c:pt>
                <c:pt idx="2463">
                  <c:v>235.74</c:v>
                </c:pt>
                <c:pt idx="2464">
                  <c:v>235.84</c:v>
                </c:pt>
                <c:pt idx="2465">
                  <c:v>235.94</c:v>
                </c:pt>
                <c:pt idx="2466">
                  <c:v>236.04</c:v>
                </c:pt>
                <c:pt idx="2467">
                  <c:v>236.14</c:v>
                </c:pt>
                <c:pt idx="2468">
                  <c:v>236.24</c:v>
                </c:pt>
                <c:pt idx="2469">
                  <c:v>236.34</c:v>
                </c:pt>
                <c:pt idx="2470">
                  <c:v>236.44</c:v>
                </c:pt>
                <c:pt idx="2471">
                  <c:v>236.54</c:v>
                </c:pt>
                <c:pt idx="2472">
                  <c:v>236.64</c:v>
                </c:pt>
                <c:pt idx="2473">
                  <c:v>236.74</c:v>
                </c:pt>
                <c:pt idx="2474">
                  <c:v>236.84</c:v>
                </c:pt>
                <c:pt idx="2475">
                  <c:v>236.94</c:v>
                </c:pt>
                <c:pt idx="2476">
                  <c:v>237.04</c:v>
                </c:pt>
                <c:pt idx="2477">
                  <c:v>237.14</c:v>
                </c:pt>
                <c:pt idx="2478">
                  <c:v>237.24</c:v>
                </c:pt>
                <c:pt idx="2479">
                  <c:v>237.34</c:v>
                </c:pt>
                <c:pt idx="2480">
                  <c:v>237.44</c:v>
                </c:pt>
                <c:pt idx="2481">
                  <c:v>237.54</c:v>
                </c:pt>
                <c:pt idx="2482">
                  <c:v>237.64</c:v>
                </c:pt>
                <c:pt idx="2483">
                  <c:v>237.74</c:v>
                </c:pt>
                <c:pt idx="2484">
                  <c:v>237.84</c:v>
                </c:pt>
                <c:pt idx="2485">
                  <c:v>237.94</c:v>
                </c:pt>
                <c:pt idx="2486">
                  <c:v>238.04</c:v>
                </c:pt>
                <c:pt idx="2487">
                  <c:v>238.14</c:v>
                </c:pt>
                <c:pt idx="2488">
                  <c:v>238.24</c:v>
                </c:pt>
                <c:pt idx="2489">
                  <c:v>238.34</c:v>
                </c:pt>
                <c:pt idx="2490">
                  <c:v>238.44</c:v>
                </c:pt>
                <c:pt idx="2491">
                  <c:v>238.54</c:v>
                </c:pt>
                <c:pt idx="2492">
                  <c:v>238.64</c:v>
                </c:pt>
                <c:pt idx="2493">
                  <c:v>238.74</c:v>
                </c:pt>
                <c:pt idx="2494">
                  <c:v>238.84</c:v>
                </c:pt>
                <c:pt idx="2495">
                  <c:v>238.94</c:v>
                </c:pt>
                <c:pt idx="2496">
                  <c:v>239.04</c:v>
                </c:pt>
                <c:pt idx="2497">
                  <c:v>239.14</c:v>
                </c:pt>
                <c:pt idx="2498">
                  <c:v>239.24</c:v>
                </c:pt>
                <c:pt idx="2499">
                  <c:v>239.34</c:v>
                </c:pt>
                <c:pt idx="2500">
                  <c:v>239.44</c:v>
                </c:pt>
                <c:pt idx="2501">
                  <c:v>239.54</c:v>
                </c:pt>
                <c:pt idx="2502">
                  <c:v>239.64</c:v>
                </c:pt>
                <c:pt idx="2503">
                  <c:v>239.74</c:v>
                </c:pt>
                <c:pt idx="2504">
                  <c:v>239.84</c:v>
                </c:pt>
                <c:pt idx="2505">
                  <c:v>239.94</c:v>
                </c:pt>
                <c:pt idx="2506">
                  <c:v>240.04</c:v>
                </c:pt>
                <c:pt idx="2507">
                  <c:v>240.14</c:v>
                </c:pt>
                <c:pt idx="2508">
                  <c:v>240.24</c:v>
                </c:pt>
                <c:pt idx="2509">
                  <c:v>240.34</c:v>
                </c:pt>
                <c:pt idx="2510">
                  <c:v>240.44</c:v>
                </c:pt>
                <c:pt idx="2511">
                  <c:v>240.54</c:v>
                </c:pt>
                <c:pt idx="2512">
                  <c:v>240.64</c:v>
                </c:pt>
                <c:pt idx="2513">
                  <c:v>240.74</c:v>
                </c:pt>
                <c:pt idx="2514">
                  <c:v>240.84</c:v>
                </c:pt>
                <c:pt idx="2515">
                  <c:v>240.94</c:v>
                </c:pt>
                <c:pt idx="2516">
                  <c:v>241.04</c:v>
                </c:pt>
                <c:pt idx="2517">
                  <c:v>241.14</c:v>
                </c:pt>
                <c:pt idx="2518">
                  <c:v>241.24</c:v>
                </c:pt>
                <c:pt idx="2519">
                  <c:v>241.34</c:v>
                </c:pt>
                <c:pt idx="2520">
                  <c:v>241.44</c:v>
                </c:pt>
                <c:pt idx="2521">
                  <c:v>241.54</c:v>
                </c:pt>
                <c:pt idx="2522">
                  <c:v>241.64</c:v>
                </c:pt>
                <c:pt idx="2523">
                  <c:v>241.74</c:v>
                </c:pt>
                <c:pt idx="2524">
                  <c:v>241.84</c:v>
                </c:pt>
                <c:pt idx="2525">
                  <c:v>241.94</c:v>
                </c:pt>
                <c:pt idx="2526">
                  <c:v>242.04</c:v>
                </c:pt>
                <c:pt idx="2527">
                  <c:v>242.14</c:v>
                </c:pt>
                <c:pt idx="2528">
                  <c:v>242.24</c:v>
                </c:pt>
                <c:pt idx="2529">
                  <c:v>242.34</c:v>
                </c:pt>
                <c:pt idx="2530">
                  <c:v>242.44</c:v>
                </c:pt>
                <c:pt idx="2531">
                  <c:v>242.54</c:v>
                </c:pt>
                <c:pt idx="2532">
                  <c:v>242.64</c:v>
                </c:pt>
                <c:pt idx="2533">
                  <c:v>242.74</c:v>
                </c:pt>
                <c:pt idx="2534">
                  <c:v>242.84</c:v>
                </c:pt>
                <c:pt idx="2535">
                  <c:v>242.94</c:v>
                </c:pt>
                <c:pt idx="2536">
                  <c:v>243.04</c:v>
                </c:pt>
                <c:pt idx="2537">
                  <c:v>243.14</c:v>
                </c:pt>
                <c:pt idx="2538">
                  <c:v>243.24</c:v>
                </c:pt>
                <c:pt idx="2539">
                  <c:v>243.34</c:v>
                </c:pt>
                <c:pt idx="2540">
                  <c:v>243.44</c:v>
                </c:pt>
                <c:pt idx="2541">
                  <c:v>243.54</c:v>
                </c:pt>
                <c:pt idx="2542">
                  <c:v>243.64</c:v>
                </c:pt>
                <c:pt idx="2543">
                  <c:v>243.74</c:v>
                </c:pt>
                <c:pt idx="2544">
                  <c:v>243.84</c:v>
                </c:pt>
                <c:pt idx="2545">
                  <c:v>243.94</c:v>
                </c:pt>
                <c:pt idx="2546">
                  <c:v>244.04</c:v>
                </c:pt>
                <c:pt idx="2547">
                  <c:v>244.14</c:v>
                </c:pt>
                <c:pt idx="2548">
                  <c:v>244.24</c:v>
                </c:pt>
                <c:pt idx="2549">
                  <c:v>244.34</c:v>
                </c:pt>
                <c:pt idx="2550">
                  <c:v>244.44</c:v>
                </c:pt>
                <c:pt idx="2551">
                  <c:v>244.54</c:v>
                </c:pt>
                <c:pt idx="2552">
                  <c:v>244.64</c:v>
                </c:pt>
                <c:pt idx="2553">
                  <c:v>244.74</c:v>
                </c:pt>
                <c:pt idx="2554">
                  <c:v>244.84</c:v>
                </c:pt>
                <c:pt idx="2555">
                  <c:v>244.94</c:v>
                </c:pt>
                <c:pt idx="2556">
                  <c:v>245.04</c:v>
                </c:pt>
                <c:pt idx="2557">
                  <c:v>245.14</c:v>
                </c:pt>
                <c:pt idx="2558">
                  <c:v>245.24</c:v>
                </c:pt>
                <c:pt idx="2559">
                  <c:v>245.34</c:v>
                </c:pt>
                <c:pt idx="2560">
                  <c:v>245.44</c:v>
                </c:pt>
                <c:pt idx="2561">
                  <c:v>245.54</c:v>
                </c:pt>
                <c:pt idx="2562">
                  <c:v>245.64</c:v>
                </c:pt>
                <c:pt idx="2563">
                  <c:v>245.74</c:v>
                </c:pt>
                <c:pt idx="2564">
                  <c:v>245.84</c:v>
                </c:pt>
                <c:pt idx="2565">
                  <c:v>245.94</c:v>
                </c:pt>
                <c:pt idx="2566">
                  <c:v>246.04</c:v>
                </c:pt>
                <c:pt idx="2567">
                  <c:v>246.14</c:v>
                </c:pt>
                <c:pt idx="2568">
                  <c:v>246.24</c:v>
                </c:pt>
                <c:pt idx="2569">
                  <c:v>246.34</c:v>
                </c:pt>
                <c:pt idx="2570">
                  <c:v>246.44</c:v>
                </c:pt>
                <c:pt idx="2571">
                  <c:v>246.54</c:v>
                </c:pt>
                <c:pt idx="2572">
                  <c:v>246.64</c:v>
                </c:pt>
                <c:pt idx="2573">
                  <c:v>246.74</c:v>
                </c:pt>
                <c:pt idx="2574">
                  <c:v>246.84</c:v>
                </c:pt>
                <c:pt idx="2575">
                  <c:v>246.94</c:v>
                </c:pt>
                <c:pt idx="2576">
                  <c:v>247.04</c:v>
                </c:pt>
                <c:pt idx="2577">
                  <c:v>247.14</c:v>
                </c:pt>
                <c:pt idx="2578">
                  <c:v>247.24</c:v>
                </c:pt>
                <c:pt idx="2579">
                  <c:v>247.34</c:v>
                </c:pt>
                <c:pt idx="2580">
                  <c:v>247.44</c:v>
                </c:pt>
                <c:pt idx="2581">
                  <c:v>247.54</c:v>
                </c:pt>
                <c:pt idx="2582">
                  <c:v>247.64</c:v>
                </c:pt>
                <c:pt idx="2583">
                  <c:v>247.74</c:v>
                </c:pt>
                <c:pt idx="2584">
                  <c:v>247.84</c:v>
                </c:pt>
                <c:pt idx="2585">
                  <c:v>247.94</c:v>
                </c:pt>
                <c:pt idx="2586">
                  <c:v>248.04</c:v>
                </c:pt>
                <c:pt idx="2587">
                  <c:v>248.14</c:v>
                </c:pt>
                <c:pt idx="2588">
                  <c:v>248.24</c:v>
                </c:pt>
                <c:pt idx="2589">
                  <c:v>248.34</c:v>
                </c:pt>
                <c:pt idx="2590">
                  <c:v>248.44</c:v>
                </c:pt>
                <c:pt idx="2591">
                  <c:v>248.54</c:v>
                </c:pt>
                <c:pt idx="2592">
                  <c:v>248.64</c:v>
                </c:pt>
                <c:pt idx="2593">
                  <c:v>248.74</c:v>
                </c:pt>
                <c:pt idx="2594">
                  <c:v>248.84</c:v>
                </c:pt>
                <c:pt idx="2595">
                  <c:v>248.94</c:v>
                </c:pt>
                <c:pt idx="2596">
                  <c:v>249.04</c:v>
                </c:pt>
                <c:pt idx="2597">
                  <c:v>249.14</c:v>
                </c:pt>
                <c:pt idx="2598">
                  <c:v>249.24</c:v>
                </c:pt>
                <c:pt idx="2599">
                  <c:v>249.34</c:v>
                </c:pt>
                <c:pt idx="2600">
                  <c:v>249.44</c:v>
                </c:pt>
                <c:pt idx="2601">
                  <c:v>249.54</c:v>
                </c:pt>
                <c:pt idx="2602">
                  <c:v>249.64</c:v>
                </c:pt>
                <c:pt idx="2603">
                  <c:v>249.74</c:v>
                </c:pt>
                <c:pt idx="2604">
                  <c:v>249.84</c:v>
                </c:pt>
                <c:pt idx="2605">
                  <c:v>249.94</c:v>
                </c:pt>
                <c:pt idx="2606">
                  <c:v>250.04</c:v>
                </c:pt>
                <c:pt idx="2607">
                  <c:v>250.14</c:v>
                </c:pt>
                <c:pt idx="2608">
                  <c:v>250.24</c:v>
                </c:pt>
                <c:pt idx="2609">
                  <c:v>250.34</c:v>
                </c:pt>
                <c:pt idx="2610">
                  <c:v>250.44</c:v>
                </c:pt>
                <c:pt idx="2611">
                  <c:v>250.54</c:v>
                </c:pt>
                <c:pt idx="2612">
                  <c:v>250.64</c:v>
                </c:pt>
                <c:pt idx="2613">
                  <c:v>250.74</c:v>
                </c:pt>
                <c:pt idx="2614">
                  <c:v>250.84</c:v>
                </c:pt>
                <c:pt idx="2615">
                  <c:v>250.94</c:v>
                </c:pt>
                <c:pt idx="2616">
                  <c:v>251.04</c:v>
                </c:pt>
                <c:pt idx="2617">
                  <c:v>251.14</c:v>
                </c:pt>
                <c:pt idx="2618">
                  <c:v>251.24</c:v>
                </c:pt>
                <c:pt idx="2619">
                  <c:v>251.34</c:v>
                </c:pt>
                <c:pt idx="2620">
                  <c:v>251.44</c:v>
                </c:pt>
                <c:pt idx="2621">
                  <c:v>251.54</c:v>
                </c:pt>
                <c:pt idx="2622">
                  <c:v>251.64</c:v>
                </c:pt>
                <c:pt idx="2623">
                  <c:v>251.74</c:v>
                </c:pt>
                <c:pt idx="2624">
                  <c:v>251.84</c:v>
                </c:pt>
                <c:pt idx="2625">
                  <c:v>251.94</c:v>
                </c:pt>
                <c:pt idx="2626">
                  <c:v>252.04</c:v>
                </c:pt>
                <c:pt idx="2627">
                  <c:v>252.14</c:v>
                </c:pt>
                <c:pt idx="2628">
                  <c:v>252.24</c:v>
                </c:pt>
                <c:pt idx="2629">
                  <c:v>252.34</c:v>
                </c:pt>
                <c:pt idx="2630">
                  <c:v>252.44</c:v>
                </c:pt>
                <c:pt idx="2631">
                  <c:v>252.54</c:v>
                </c:pt>
                <c:pt idx="2632">
                  <c:v>252.64</c:v>
                </c:pt>
                <c:pt idx="2633">
                  <c:v>252.74</c:v>
                </c:pt>
                <c:pt idx="2634">
                  <c:v>252.84</c:v>
                </c:pt>
                <c:pt idx="2635">
                  <c:v>252.94</c:v>
                </c:pt>
                <c:pt idx="2636">
                  <c:v>253.04</c:v>
                </c:pt>
                <c:pt idx="2637">
                  <c:v>253.14</c:v>
                </c:pt>
                <c:pt idx="2638">
                  <c:v>253.24</c:v>
                </c:pt>
                <c:pt idx="2639">
                  <c:v>253.34</c:v>
                </c:pt>
                <c:pt idx="2640">
                  <c:v>253.44</c:v>
                </c:pt>
                <c:pt idx="2641">
                  <c:v>253.54</c:v>
                </c:pt>
                <c:pt idx="2642">
                  <c:v>253.64</c:v>
                </c:pt>
                <c:pt idx="2643">
                  <c:v>253.74</c:v>
                </c:pt>
                <c:pt idx="2644">
                  <c:v>253.84</c:v>
                </c:pt>
                <c:pt idx="2645">
                  <c:v>253.94</c:v>
                </c:pt>
                <c:pt idx="2646">
                  <c:v>254.04</c:v>
                </c:pt>
                <c:pt idx="2647">
                  <c:v>254.14</c:v>
                </c:pt>
                <c:pt idx="2648">
                  <c:v>254.24</c:v>
                </c:pt>
                <c:pt idx="2649">
                  <c:v>254.34</c:v>
                </c:pt>
                <c:pt idx="2650">
                  <c:v>254.44</c:v>
                </c:pt>
                <c:pt idx="2651">
                  <c:v>254.54</c:v>
                </c:pt>
                <c:pt idx="2652">
                  <c:v>254.64</c:v>
                </c:pt>
                <c:pt idx="2653">
                  <c:v>254.74</c:v>
                </c:pt>
                <c:pt idx="2654">
                  <c:v>254.84</c:v>
                </c:pt>
                <c:pt idx="2655">
                  <c:v>254.94</c:v>
                </c:pt>
                <c:pt idx="2656">
                  <c:v>255.04</c:v>
                </c:pt>
                <c:pt idx="2657">
                  <c:v>255.14</c:v>
                </c:pt>
                <c:pt idx="2658">
                  <c:v>255.24</c:v>
                </c:pt>
                <c:pt idx="2659">
                  <c:v>255.34</c:v>
                </c:pt>
                <c:pt idx="2660">
                  <c:v>255.44</c:v>
                </c:pt>
                <c:pt idx="2661">
                  <c:v>255.54</c:v>
                </c:pt>
                <c:pt idx="2662">
                  <c:v>255.64</c:v>
                </c:pt>
              </c:numCache>
            </c:numRef>
          </c:xVal>
          <c:yVal>
            <c:numRef>
              <c:f>Sheet1!$C$2:$C$2664</c:f>
              <c:numCache>
                <c:formatCode>General</c:formatCode>
                <c:ptCount val="2663"/>
                <c:pt idx="0">
                  <c:v>7.0800799999999999E-3</c:v>
                </c:pt>
                <c:pt idx="1">
                  <c:v>9.7656300000000008E-3</c:v>
                </c:pt>
                <c:pt idx="2">
                  <c:v>9.7656300000000008E-3</c:v>
                </c:pt>
                <c:pt idx="3">
                  <c:v>5.85938E-3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-5.1269499999999999E-3</c:v>
                </c:pt>
                <c:pt idx="9">
                  <c:v>-1.95313E-3</c:v>
                </c:pt>
                <c:pt idx="10">
                  <c:v>-1.3671900000000001E-2</c:v>
                </c:pt>
                <c:pt idx="11">
                  <c:v>5.85938E-3</c:v>
                </c:pt>
                <c:pt idx="12">
                  <c:v>-7.8125E-3</c:v>
                </c:pt>
                <c:pt idx="13">
                  <c:v>-1.95313E-3</c:v>
                </c:pt>
                <c:pt idx="14">
                  <c:v>-7.8125E-3</c:v>
                </c:pt>
                <c:pt idx="15">
                  <c:v>-7.8125E-3</c:v>
                </c:pt>
                <c:pt idx="16">
                  <c:v>-1.5625E-2</c:v>
                </c:pt>
                <c:pt idx="17">
                  <c:v>-1.9531300000000001E-2</c:v>
                </c:pt>
                <c:pt idx="18">
                  <c:v>-1.5625E-2</c:v>
                </c:pt>
                <c:pt idx="19">
                  <c:v>-1.3671900000000001E-2</c:v>
                </c:pt>
                <c:pt idx="20">
                  <c:v>-2.9296900000000001E-2</c:v>
                </c:pt>
                <c:pt idx="21">
                  <c:v>-2.9296900000000001E-2</c:v>
                </c:pt>
                <c:pt idx="22">
                  <c:v>-2.5390599999999999E-2</c:v>
                </c:pt>
                <c:pt idx="23">
                  <c:v>-1.9531300000000001E-2</c:v>
                </c:pt>
                <c:pt idx="24">
                  <c:v>-2.9296900000000001E-2</c:v>
                </c:pt>
                <c:pt idx="25">
                  <c:v>-3.5156300000000001E-2</c:v>
                </c:pt>
                <c:pt idx="26">
                  <c:v>-4.2968800000000001E-2</c:v>
                </c:pt>
                <c:pt idx="27">
                  <c:v>-4.4921900000000001E-2</c:v>
                </c:pt>
                <c:pt idx="28">
                  <c:v>-5.1513700000000003E-2</c:v>
                </c:pt>
                <c:pt idx="29">
                  <c:v>-4.1015599999999999E-2</c:v>
                </c:pt>
                <c:pt idx="30">
                  <c:v>-4.6875E-2</c:v>
                </c:pt>
                <c:pt idx="31">
                  <c:v>-3.125E-2</c:v>
                </c:pt>
                <c:pt idx="32">
                  <c:v>-2.6611300000000001E-2</c:v>
                </c:pt>
                <c:pt idx="33">
                  <c:v>-3.3203099999999999E-2</c:v>
                </c:pt>
                <c:pt idx="34">
                  <c:v>-3.90625E-2</c:v>
                </c:pt>
                <c:pt idx="35">
                  <c:v>-3.5156300000000001E-2</c:v>
                </c:pt>
                <c:pt idx="36">
                  <c:v>-3.90625E-2</c:v>
                </c:pt>
                <c:pt idx="37">
                  <c:v>-3.5156300000000001E-2</c:v>
                </c:pt>
                <c:pt idx="38">
                  <c:v>-3.90625E-2</c:v>
                </c:pt>
                <c:pt idx="39">
                  <c:v>-2.9296900000000001E-2</c:v>
                </c:pt>
                <c:pt idx="40">
                  <c:v>-3.5156300000000001E-2</c:v>
                </c:pt>
                <c:pt idx="41">
                  <c:v>-3.125E-2</c:v>
                </c:pt>
                <c:pt idx="42">
                  <c:v>-3.7109400000000001E-2</c:v>
                </c:pt>
                <c:pt idx="43">
                  <c:v>-3.5156300000000001E-2</c:v>
                </c:pt>
                <c:pt idx="44">
                  <c:v>-2.7343800000000001E-2</c:v>
                </c:pt>
                <c:pt idx="45">
                  <c:v>-2.7343800000000001E-2</c:v>
                </c:pt>
                <c:pt idx="46">
                  <c:v>-2.34375E-2</c:v>
                </c:pt>
                <c:pt idx="47">
                  <c:v>-3.8330099999999999E-2</c:v>
                </c:pt>
                <c:pt idx="48">
                  <c:v>-3.125E-2</c:v>
                </c:pt>
                <c:pt idx="49">
                  <c:v>-3.3203099999999999E-2</c:v>
                </c:pt>
                <c:pt idx="50">
                  <c:v>-3.3203099999999999E-2</c:v>
                </c:pt>
                <c:pt idx="51">
                  <c:v>-2.1484400000000001E-2</c:v>
                </c:pt>
                <c:pt idx="52">
                  <c:v>-4.3701200000000003E-2</c:v>
                </c:pt>
                <c:pt idx="53">
                  <c:v>-3.7109400000000001E-2</c:v>
                </c:pt>
                <c:pt idx="54">
                  <c:v>-3.7109400000000001E-2</c:v>
                </c:pt>
                <c:pt idx="55">
                  <c:v>-2.5390599999999999E-2</c:v>
                </c:pt>
                <c:pt idx="56">
                  <c:v>-3.125E-2</c:v>
                </c:pt>
                <c:pt idx="57">
                  <c:v>-1.7578099999999999E-2</c:v>
                </c:pt>
                <c:pt idx="58">
                  <c:v>-1.3671900000000001E-2</c:v>
                </c:pt>
                <c:pt idx="59">
                  <c:v>-9.7656300000000008E-3</c:v>
                </c:pt>
                <c:pt idx="60">
                  <c:v>-3.90625E-3</c:v>
                </c:pt>
                <c:pt idx="61">
                  <c:v>-9.7656300000000008E-3</c:v>
                </c:pt>
                <c:pt idx="62">
                  <c:v>-9.0331999999999999E-3</c:v>
                </c:pt>
                <c:pt idx="63">
                  <c:v>-1.7578099999999999E-2</c:v>
                </c:pt>
                <c:pt idx="64">
                  <c:v>1.95313E-3</c:v>
                </c:pt>
                <c:pt idx="65">
                  <c:v>7.8125E-3</c:v>
                </c:pt>
                <c:pt idx="66">
                  <c:v>7.0800799999999999E-3</c:v>
                </c:pt>
                <c:pt idx="67">
                  <c:v>0</c:v>
                </c:pt>
                <c:pt idx="68">
                  <c:v>1.95313E-3</c:v>
                </c:pt>
                <c:pt idx="69">
                  <c:v>3.39355E-2</c:v>
                </c:pt>
                <c:pt idx="70">
                  <c:v>4.8828099999999999E-2</c:v>
                </c:pt>
                <c:pt idx="71">
                  <c:v>4.95605E-2</c:v>
                </c:pt>
                <c:pt idx="72">
                  <c:v>7.4218800000000001E-2</c:v>
                </c:pt>
                <c:pt idx="73">
                  <c:v>6.3720700000000005E-2</c:v>
                </c:pt>
                <c:pt idx="74">
                  <c:v>3.5888700000000003E-2</c:v>
                </c:pt>
                <c:pt idx="75">
                  <c:v>9.0331999999999999E-3</c:v>
                </c:pt>
                <c:pt idx="76">
                  <c:v>-2.7343800000000001E-2</c:v>
                </c:pt>
                <c:pt idx="77">
                  <c:v>-4.3701200000000003E-2</c:v>
                </c:pt>
                <c:pt idx="78">
                  <c:v>-5.5908199999999998E-2</c:v>
                </c:pt>
                <c:pt idx="79">
                  <c:v>-6.7138699999999996E-2</c:v>
                </c:pt>
                <c:pt idx="80">
                  <c:v>-6.6406300000000001E-2</c:v>
                </c:pt>
                <c:pt idx="81">
                  <c:v>-4.8828099999999999E-2</c:v>
                </c:pt>
                <c:pt idx="82">
                  <c:v>-5.0781300000000001E-2</c:v>
                </c:pt>
                <c:pt idx="83">
                  <c:v>-7.0800799999999999E-3</c:v>
                </c:pt>
                <c:pt idx="84">
                  <c:v>-1.5625E-2</c:v>
                </c:pt>
                <c:pt idx="85">
                  <c:v>3.4423799999999997E-2</c:v>
                </c:pt>
                <c:pt idx="86">
                  <c:v>-3.90625E-2</c:v>
                </c:pt>
                <c:pt idx="87">
                  <c:v>-9.6435499999999993E-2</c:v>
                </c:pt>
                <c:pt idx="88">
                  <c:v>-0.101563</c:v>
                </c:pt>
                <c:pt idx="89">
                  <c:v>-0.110107</c:v>
                </c:pt>
                <c:pt idx="90">
                  <c:v>-0.15893599999999999</c:v>
                </c:pt>
                <c:pt idx="91">
                  <c:v>-0.228516</c:v>
                </c:pt>
                <c:pt idx="92">
                  <c:v>-0.291016</c:v>
                </c:pt>
                <c:pt idx="93">
                  <c:v>-0.364014</c:v>
                </c:pt>
                <c:pt idx="94">
                  <c:v>-0.47192400000000001</c:v>
                </c:pt>
                <c:pt idx="95">
                  <c:v>-0.443359</c:v>
                </c:pt>
                <c:pt idx="96">
                  <c:v>-0.41796899999999998</c:v>
                </c:pt>
                <c:pt idx="97">
                  <c:v>-0.44262699999999999</c:v>
                </c:pt>
                <c:pt idx="98">
                  <c:v>-0.42382799999999998</c:v>
                </c:pt>
                <c:pt idx="99">
                  <c:v>-0.32421899999999998</c:v>
                </c:pt>
                <c:pt idx="100">
                  <c:v>-0.30322300000000002</c:v>
                </c:pt>
                <c:pt idx="101">
                  <c:v>-0.35839799999999999</c:v>
                </c:pt>
                <c:pt idx="102">
                  <c:v>-0.1875</c:v>
                </c:pt>
                <c:pt idx="103">
                  <c:v>3.8718300000000001</c:v>
                </c:pt>
                <c:pt idx="104">
                  <c:v>23.127400000000002</c:v>
                </c:pt>
                <c:pt idx="105">
                  <c:v>2.23169</c:v>
                </c:pt>
                <c:pt idx="106">
                  <c:v>-3.42334</c:v>
                </c:pt>
                <c:pt idx="107">
                  <c:v>-3.5222199999999999</c:v>
                </c:pt>
                <c:pt idx="108">
                  <c:v>-2.8447300000000002</c:v>
                </c:pt>
                <c:pt idx="109">
                  <c:v>-2.2766099999999998</c:v>
                </c:pt>
                <c:pt idx="110">
                  <c:v>-1.77271</c:v>
                </c:pt>
                <c:pt idx="111">
                  <c:v>-0.92651399999999995</c:v>
                </c:pt>
                <c:pt idx="112">
                  <c:v>-0.29541000000000001</c:v>
                </c:pt>
                <c:pt idx="113">
                  <c:v>-0.10668900000000001</c:v>
                </c:pt>
                <c:pt idx="114">
                  <c:v>0.21191399999999999</c:v>
                </c:pt>
                <c:pt idx="115">
                  <c:v>0.45751999999999998</c:v>
                </c:pt>
                <c:pt idx="116">
                  <c:v>0.478516</c:v>
                </c:pt>
                <c:pt idx="117">
                  <c:v>0.67773399999999995</c:v>
                </c:pt>
                <c:pt idx="118">
                  <c:v>1.0400400000000001</c:v>
                </c:pt>
                <c:pt idx="119">
                  <c:v>1.0466299999999999</c:v>
                </c:pt>
                <c:pt idx="120">
                  <c:v>1.0102500000000001</c:v>
                </c:pt>
                <c:pt idx="121">
                  <c:v>1.0043899999999999</c:v>
                </c:pt>
                <c:pt idx="122">
                  <c:v>0.95629900000000001</c:v>
                </c:pt>
                <c:pt idx="123">
                  <c:v>1.00024</c:v>
                </c:pt>
                <c:pt idx="124">
                  <c:v>1.1027800000000001</c:v>
                </c:pt>
                <c:pt idx="125">
                  <c:v>1.18066</c:v>
                </c:pt>
                <c:pt idx="126">
                  <c:v>1.2626999999999999</c:v>
                </c:pt>
                <c:pt idx="127">
                  <c:v>1.38184</c:v>
                </c:pt>
                <c:pt idx="128">
                  <c:v>1.43262</c:v>
                </c:pt>
                <c:pt idx="129">
                  <c:v>1.5236799999999999</c:v>
                </c:pt>
                <c:pt idx="130">
                  <c:v>1.52637</c:v>
                </c:pt>
                <c:pt idx="131">
                  <c:v>1.57422</c:v>
                </c:pt>
                <c:pt idx="132">
                  <c:v>1.6064499999999999</c:v>
                </c:pt>
                <c:pt idx="133">
                  <c:v>1.6347700000000001</c:v>
                </c:pt>
                <c:pt idx="134">
                  <c:v>1.64941</c:v>
                </c:pt>
                <c:pt idx="135">
                  <c:v>1.6640600000000001</c:v>
                </c:pt>
                <c:pt idx="136">
                  <c:v>1.7089799999999999</c:v>
                </c:pt>
                <c:pt idx="137">
                  <c:v>1.7785599999999999</c:v>
                </c:pt>
                <c:pt idx="138">
                  <c:v>1.8269</c:v>
                </c:pt>
                <c:pt idx="139">
                  <c:v>1.875</c:v>
                </c:pt>
                <c:pt idx="140">
                  <c:v>1.9140600000000001</c:v>
                </c:pt>
                <c:pt idx="141">
                  <c:v>1.9980500000000001</c:v>
                </c:pt>
                <c:pt idx="142">
                  <c:v>2.0468799999999998</c:v>
                </c:pt>
                <c:pt idx="143">
                  <c:v>2.1242700000000001</c:v>
                </c:pt>
                <c:pt idx="144">
                  <c:v>2.2097199999999999</c:v>
                </c:pt>
                <c:pt idx="145">
                  <c:v>2.2968799999999998</c:v>
                </c:pt>
                <c:pt idx="146">
                  <c:v>2.3391099999999998</c:v>
                </c:pt>
                <c:pt idx="147">
                  <c:v>2.3703599999999998</c:v>
                </c:pt>
                <c:pt idx="148">
                  <c:v>2.4519000000000002</c:v>
                </c:pt>
                <c:pt idx="149">
                  <c:v>2.5051299999999999</c:v>
                </c:pt>
                <c:pt idx="150">
                  <c:v>2.56128</c:v>
                </c:pt>
                <c:pt idx="151">
                  <c:v>2.6223100000000001</c:v>
                </c:pt>
                <c:pt idx="152">
                  <c:v>2.6569799999999999</c:v>
                </c:pt>
                <c:pt idx="153">
                  <c:v>2.71997</c:v>
                </c:pt>
                <c:pt idx="154">
                  <c:v>2.7519499999999999</c:v>
                </c:pt>
                <c:pt idx="155">
                  <c:v>2.78247</c:v>
                </c:pt>
                <c:pt idx="156">
                  <c:v>2.7968799999999998</c:v>
                </c:pt>
                <c:pt idx="157">
                  <c:v>2.83081</c:v>
                </c:pt>
                <c:pt idx="158">
                  <c:v>2.8898899999999998</c:v>
                </c:pt>
                <c:pt idx="159">
                  <c:v>2.9043000000000001</c:v>
                </c:pt>
                <c:pt idx="160">
                  <c:v>2.9316399999999998</c:v>
                </c:pt>
                <c:pt idx="161">
                  <c:v>2.9628899999999998</c:v>
                </c:pt>
                <c:pt idx="162">
                  <c:v>2.9992700000000001</c:v>
                </c:pt>
                <c:pt idx="163">
                  <c:v>3.0319799999999999</c:v>
                </c:pt>
                <c:pt idx="164">
                  <c:v>3.0886200000000001</c:v>
                </c:pt>
                <c:pt idx="165">
                  <c:v>3.1438000000000001</c:v>
                </c:pt>
                <c:pt idx="166">
                  <c:v>3.2019000000000002</c:v>
                </c:pt>
                <c:pt idx="167">
                  <c:v>3.27075</c:v>
                </c:pt>
                <c:pt idx="168">
                  <c:v>3.3164099999999999</c:v>
                </c:pt>
                <c:pt idx="169">
                  <c:v>3.3464399999999999</c:v>
                </c:pt>
                <c:pt idx="170">
                  <c:v>3.3886699999999998</c:v>
                </c:pt>
                <c:pt idx="171">
                  <c:v>3.42578</c:v>
                </c:pt>
                <c:pt idx="172">
                  <c:v>3.44922</c:v>
                </c:pt>
                <c:pt idx="173">
                  <c:v>3.5202599999999999</c:v>
                </c:pt>
                <c:pt idx="174">
                  <c:v>3.5449199999999998</c:v>
                </c:pt>
                <c:pt idx="175">
                  <c:v>3.5839799999999999</c:v>
                </c:pt>
                <c:pt idx="176">
                  <c:v>3.6230500000000001</c:v>
                </c:pt>
                <c:pt idx="177">
                  <c:v>3.6835900000000001</c:v>
                </c:pt>
                <c:pt idx="178">
                  <c:v>3.70581</c:v>
                </c:pt>
                <c:pt idx="179">
                  <c:v>3.75</c:v>
                </c:pt>
                <c:pt idx="180">
                  <c:v>3.79297</c:v>
                </c:pt>
                <c:pt idx="181">
                  <c:v>3.8652299999999999</c:v>
                </c:pt>
                <c:pt idx="182">
                  <c:v>3.9382299999999999</c:v>
                </c:pt>
                <c:pt idx="183">
                  <c:v>3.96997</c:v>
                </c:pt>
                <c:pt idx="184">
                  <c:v>4.0117200000000004</c:v>
                </c:pt>
                <c:pt idx="185">
                  <c:v>4.1015600000000001</c:v>
                </c:pt>
                <c:pt idx="186">
                  <c:v>4.1425799999999997</c:v>
                </c:pt>
                <c:pt idx="187">
                  <c:v>4.1640600000000001</c:v>
                </c:pt>
                <c:pt idx="188">
                  <c:v>4.1965300000000001</c:v>
                </c:pt>
                <c:pt idx="189">
                  <c:v>4.2265600000000001</c:v>
                </c:pt>
                <c:pt idx="190">
                  <c:v>4.25854</c:v>
                </c:pt>
                <c:pt idx="191">
                  <c:v>4.3046899999999999</c:v>
                </c:pt>
                <c:pt idx="192">
                  <c:v>4.3254400000000004</c:v>
                </c:pt>
                <c:pt idx="193">
                  <c:v>4.3503400000000001</c:v>
                </c:pt>
                <c:pt idx="194">
                  <c:v>4.4081999999999999</c:v>
                </c:pt>
                <c:pt idx="195">
                  <c:v>4.4296899999999999</c:v>
                </c:pt>
                <c:pt idx="196">
                  <c:v>4.4414100000000003</c:v>
                </c:pt>
                <c:pt idx="197">
                  <c:v>4.4921899999999999</c:v>
                </c:pt>
                <c:pt idx="198">
                  <c:v>4.5214800000000004</c:v>
                </c:pt>
                <c:pt idx="199">
                  <c:v>4.5500499999999997</c:v>
                </c:pt>
                <c:pt idx="200">
                  <c:v>4.5468799999999998</c:v>
                </c:pt>
                <c:pt idx="201">
                  <c:v>4.5676300000000003</c:v>
                </c:pt>
                <c:pt idx="202">
                  <c:v>4.6257299999999999</c:v>
                </c:pt>
                <c:pt idx="203">
                  <c:v>4.6738299999999997</c:v>
                </c:pt>
                <c:pt idx="204">
                  <c:v>4.7141099999999998</c:v>
                </c:pt>
                <c:pt idx="205">
                  <c:v>4.7702600000000004</c:v>
                </c:pt>
                <c:pt idx="206">
                  <c:v>4.8300799999999997</c:v>
                </c:pt>
                <c:pt idx="207">
                  <c:v>4.8671899999999999</c:v>
                </c:pt>
                <c:pt idx="208">
                  <c:v>4.9081999999999999</c:v>
                </c:pt>
                <c:pt idx="209">
                  <c:v>4.9394499999999999</c:v>
                </c:pt>
                <c:pt idx="210">
                  <c:v>4.9843799999999998</c:v>
                </c:pt>
                <c:pt idx="211">
                  <c:v>5.0722699999999996</c:v>
                </c:pt>
                <c:pt idx="212">
                  <c:v>5.1101099999999997</c:v>
                </c:pt>
                <c:pt idx="213">
                  <c:v>5.1191399999999998</c:v>
                </c:pt>
                <c:pt idx="214">
                  <c:v>5.1484399999999999</c:v>
                </c:pt>
                <c:pt idx="215">
                  <c:v>5.2011700000000003</c:v>
                </c:pt>
                <c:pt idx="216">
                  <c:v>5.1933600000000002</c:v>
                </c:pt>
                <c:pt idx="217">
                  <c:v>5.2226600000000003</c:v>
                </c:pt>
                <c:pt idx="218">
                  <c:v>5.2363299999999997</c:v>
                </c:pt>
                <c:pt idx="219">
                  <c:v>5.2409699999999999</c:v>
                </c:pt>
                <c:pt idx="220">
                  <c:v>5.3085899999999997</c:v>
                </c:pt>
                <c:pt idx="221">
                  <c:v>5.3288599999999997</c:v>
                </c:pt>
                <c:pt idx="222">
                  <c:v>5.3593799999999998</c:v>
                </c:pt>
                <c:pt idx="223">
                  <c:v>5.4257799999999996</c:v>
                </c:pt>
                <c:pt idx="224">
                  <c:v>5.4792500000000004</c:v>
                </c:pt>
                <c:pt idx="225">
                  <c:v>5.5090300000000001</c:v>
                </c:pt>
                <c:pt idx="226">
                  <c:v>5.5144000000000002</c:v>
                </c:pt>
                <c:pt idx="227">
                  <c:v>5.5812999999999997</c:v>
                </c:pt>
                <c:pt idx="228">
                  <c:v>5.6472199999999999</c:v>
                </c:pt>
                <c:pt idx="229">
                  <c:v>5.7089800000000004</c:v>
                </c:pt>
                <c:pt idx="230">
                  <c:v>5.7734399999999999</c:v>
                </c:pt>
                <c:pt idx="231">
                  <c:v>5.8046899999999999</c:v>
                </c:pt>
                <c:pt idx="232">
                  <c:v>5.8574200000000003</c:v>
                </c:pt>
                <c:pt idx="233">
                  <c:v>5.8933099999999996</c:v>
                </c:pt>
                <c:pt idx="234">
                  <c:v>5.9003899999999998</c:v>
                </c:pt>
                <c:pt idx="235">
                  <c:v>5.9367700000000001</c:v>
                </c:pt>
                <c:pt idx="236">
                  <c:v>5.9929199999999998</c:v>
                </c:pt>
                <c:pt idx="237">
                  <c:v>6.0554199999999998</c:v>
                </c:pt>
                <c:pt idx="238">
                  <c:v>6.0910599999999997</c:v>
                </c:pt>
                <c:pt idx="239">
                  <c:v>6.13354</c:v>
                </c:pt>
                <c:pt idx="240">
                  <c:v>6.2050799999999997</c:v>
                </c:pt>
                <c:pt idx="241">
                  <c:v>6.2551300000000003</c:v>
                </c:pt>
                <c:pt idx="242">
                  <c:v>6.28003</c:v>
                </c:pt>
                <c:pt idx="243">
                  <c:v>6.3098099999999997</c:v>
                </c:pt>
                <c:pt idx="244">
                  <c:v>6.3698699999999997</c:v>
                </c:pt>
                <c:pt idx="245">
                  <c:v>6.4121100000000002</c:v>
                </c:pt>
                <c:pt idx="246">
                  <c:v>6.4269999999999996</c:v>
                </c:pt>
                <c:pt idx="247">
                  <c:v>6.4792500000000004</c:v>
                </c:pt>
                <c:pt idx="248">
                  <c:v>6.5175799999999997</c:v>
                </c:pt>
                <c:pt idx="249">
                  <c:v>6.5734899999999996</c:v>
                </c:pt>
                <c:pt idx="250">
                  <c:v>6.6003400000000001</c:v>
                </c:pt>
                <c:pt idx="251">
                  <c:v>6.61646</c:v>
                </c:pt>
                <c:pt idx="252">
                  <c:v>6.6406299999999998</c:v>
                </c:pt>
                <c:pt idx="253">
                  <c:v>6.6765100000000004</c:v>
                </c:pt>
                <c:pt idx="254">
                  <c:v>6.7316900000000004</c:v>
                </c:pt>
                <c:pt idx="255">
                  <c:v>6.7565900000000001</c:v>
                </c:pt>
                <c:pt idx="256">
                  <c:v>6.8019999999999996</c:v>
                </c:pt>
                <c:pt idx="257">
                  <c:v>6.8300799999999997</c:v>
                </c:pt>
                <c:pt idx="258">
                  <c:v>6.8820800000000002</c:v>
                </c:pt>
                <c:pt idx="259">
                  <c:v>6.91479</c:v>
                </c:pt>
                <c:pt idx="260">
                  <c:v>6.9531299999999998</c:v>
                </c:pt>
                <c:pt idx="261">
                  <c:v>6.9824200000000003</c:v>
                </c:pt>
                <c:pt idx="262">
                  <c:v>7.0058600000000002</c:v>
                </c:pt>
                <c:pt idx="263">
                  <c:v>7.0527300000000004</c:v>
                </c:pt>
                <c:pt idx="264">
                  <c:v>7.0664100000000003</c:v>
                </c:pt>
                <c:pt idx="265">
                  <c:v>7.0793499999999998</c:v>
                </c:pt>
                <c:pt idx="266">
                  <c:v>7.1394000000000002</c:v>
                </c:pt>
                <c:pt idx="267">
                  <c:v>7.1621100000000002</c:v>
                </c:pt>
                <c:pt idx="268">
                  <c:v>7.1992200000000004</c:v>
                </c:pt>
                <c:pt idx="269">
                  <c:v>7.2558600000000002</c:v>
                </c:pt>
                <c:pt idx="270">
                  <c:v>7.2793000000000001</c:v>
                </c:pt>
                <c:pt idx="271">
                  <c:v>7.3105500000000001</c:v>
                </c:pt>
                <c:pt idx="272">
                  <c:v>7.3456999999999999</c:v>
                </c:pt>
                <c:pt idx="273">
                  <c:v>7.4030800000000001</c:v>
                </c:pt>
                <c:pt idx="274">
                  <c:v>7.4465300000000001</c:v>
                </c:pt>
                <c:pt idx="275">
                  <c:v>7.4890100000000004</c:v>
                </c:pt>
                <c:pt idx="276">
                  <c:v>7.5351600000000003</c:v>
                </c:pt>
                <c:pt idx="277">
                  <c:v>7.5449200000000003</c:v>
                </c:pt>
                <c:pt idx="278">
                  <c:v>7.5605500000000001</c:v>
                </c:pt>
                <c:pt idx="279">
                  <c:v>7.59497</c:v>
                </c:pt>
                <c:pt idx="280">
                  <c:v>7.6296400000000002</c:v>
                </c:pt>
                <c:pt idx="281">
                  <c:v>7.6757799999999996</c:v>
                </c:pt>
                <c:pt idx="282">
                  <c:v>7.7031299999999998</c:v>
                </c:pt>
                <c:pt idx="283">
                  <c:v>7.7402300000000004</c:v>
                </c:pt>
                <c:pt idx="284">
                  <c:v>7.7441399999999998</c:v>
                </c:pt>
                <c:pt idx="285">
                  <c:v>7.7780800000000001</c:v>
                </c:pt>
                <c:pt idx="286">
                  <c:v>7.8059099999999999</c:v>
                </c:pt>
                <c:pt idx="287">
                  <c:v>7.8242200000000004</c:v>
                </c:pt>
                <c:pt idx="288">
                  <c:v>7.8503400000000001</c:v>
                </c:pt>
                <c:pt idx="289">
                  <c:v>7.8723099999999997</c:v>
                </c:pt>
                <c:pt idx="290">
                  <c:v>7.8847699999999996</c:v>
                </c:pt>
                <c:pt idx="291">
                  <c:v>7.90503</c:v>
                </c:pt>
                <c:pt idx="292">
                  <c:v>7.93872</c:v>
                </c:pt>
                <c:pt idx="293">
                  <c:v>7.9694799999999999</c:v>
                </c:pt>
                <c:pt idx="294">
                  <c:v>7.9843799999999998</c:v>
                </c:pt>
                <c:pt idx="295">
                  <c:v>8.0253899999999998</c:v>
                </c:pt>
                <c:pt idx="296">
                  <c:v>8.0703099999999992</c:v>
                </c:pt>
                <c:pt idx="297">
                  <c:v>8.0898400000000006</c:v>
                </c:pt>
                <c:pt idx="298">
                  <c:v>8.1210900000000006</c:v>
                </c:pt>
                <c:pt idx="299">
                  <c:v>8.1569800000000008</c:v>
                </c:pt>
                <c:pt idx="300">
                  <c:v>8.1945800000000002</c:v>
                </c:pt>
                <c:pt idx="301">
                  <c:v>8.2343799999999998</c:v>
                </c:pt>
                <c:pt idx="302">
                  <c:v>8.2605000000000004</c:v>
                </c:pt>
                <c:pt idx="303">
                  <c:v>8.2949199999999994</c:v>
                </c:pt>
                <c:pt idx="304">
                  <c:v>8.3547399999999996</c:v>
                </c:pt>
                <c:pt idx="305">
                  <c:v>8.3710900000000006</c:v>
                </c:pt>
                <c:pt idx="306">
                  <c:v>8.3991699999999998</c:v>
                </c:pt>
                <c:pt idx="307">
                  <c:v>8.4316399999999998</c:v>
                </c:pt>
                <c:pt idx="308">
                  <c:v>8.4843799999999998</c:v>
                </c:pt>
                <c:pt idx="309">
                  <c:v>8.5</c:v>
                </c:pt>
                <c:pt idx="310">
                  <c:v>8.5410199999999996</c:v>
                </c:pt>
                <c:pt idx="311">
                  <c:v>8.5781299999999998</c:v>
                </c:pt>
                <c:pt idx="312">
                  <c:v>8.6308600000000002</c:v>
                </c:pt>
                <c:pt idx="313">
                  <c:v>8.6640599999999992</c:v>
                </c:pt>
                <c:pt idx="314">
                  <c:v>8.6894500000000008</c:v>
                </c:pt>
                <c:pt idx="315">
                  <c:v>8.7148400000000006</c:v>
                </c:pt>
                <c:pt idx="316">
                  <c:v>8.7402300000000004</c:v>
                </c:pt>
                <c:pt idx="317">
                  <c:v>8.7695299999999996</c:v>
                </c:pt>
                <c:pt idx="318">
                  <c:v>8.8046900000000008</c:v>
                </c:pt>
                <c:pt idx="319">
                  <c:v>8.8503399999999992</c:v>
                </c:pt>
                <c:pt idx="320">
                  <c:v>8.9003899999999998</c:v>
                </c:pt>
                <c:pt idx="321">
                  <c:v>8.9355499999999992</c:v>
                </c:pt>
                <c:pt idx="322">
                  <c:v>8.9843799999999998</c:v>
                </c:pt>
                <c:pt idx="323">
                  <c:v>8.9921900000000008</c:v>
                </c:pt>
                <c:pt idx="324">
                  <c:v>9.0136699999999994</c:v>
                </c:pt>
                <c:pt idx="325">
                  <c:v>9.0605499999999992</c:v>
                </c:pt>
                <c:pt idx="326">
                  <c:v>9.0813000000000006</c:v>
                </c:pt>
                <c:pt idx="327">
                  <c:v>9.13354</c:v>
                </c:pt>
                <c:pt idx="328">
                  <c:v>9.1796900000000008</c:v>
                </c:pt>
                <c:pt idx="329">
                  <c:v>9.2011699999999994</c:v>
                </c:pt>
                <c:pt idx="330">
                  <c:v>9.2304700000000004</c:v>
                </c:pt>
                <c:pt idx="331">
                  <c:v>9.2539099999999994</c:v>
                </c:pt>
                <c:pt idx="332">
                  <c:v>9.2597699999999996</c:v>
                </c:pt>
                <c:pt idx="333">
                  <c:v>9.28125</c:v>
                </c:pt>
                <c:pt idx="334">
                  <c:v>9.3027300000000004</c:v>
                </c:pt>
                <c:pt idx="335">
                  <c:v>9.3503399999999992</c:v>
                </c:pt>
                <c:pt idx="336">
                  <c:v>9.3820800000000002</c:v>
                </c:pt>
                <c:pt idx="337">
                  <c:v>9.4121100000000002</c:v>
                </c:pt>
                <c:pt idx="338">
                  <c:v>9.4296900000000008</c:v>
                </c:pt>
                <c:pt idx="339">
                  <c:v>9.4655799999999992</c:v>
                </c:pt>
                <c:pt idx="340">
                  <c:v>9.4707000000000008</c:v>
                </c:pt>
                <c:pt idx="341">
                  <c:v>9.50122</c:v>
                </c:pt>
                <c:pt idx="342">
                  <c:v>9.5097699999999996</c:v>
                </c:pt>
                <c:pt idx="343">
                  <c:v>9.5410199999999996</c:v>
                </c:pt>
                <c:pt idx="344">
                  <c:v>9.5593299999999992</c:v>
                </c:pt>
                <c:pt idx="345">
                  <c:v>9.6093799999999998</c:v>
                </c:pt>
                <c:pt idx="346">
                  <c:v>9.6757799999999996</c:v>
                </c:pt>
                <c:pt idx="347">
                  <c:v>9.7043499999999998</c:v>
                </c:pt>
                <c:pt idx="348">
                  <c:v>9.7331500000000002</c:v>
                </c:pt>
                <c:pt idx="349">
                  <c:v>9.7480499999999992</c:v>
                </c:pt>
                <c:pt idx="350">
                  <c:v>9.7519500000000008</c:v>
                </c:pt>
                <c:pt idx="351">
                  <c:v>9.78125</c:v>
                </c:pt>
                <c:pt idx="352">
                  <c:v>9.7961399999999994</c:v>
                </c:pt>
                <c:pt idx="353">
                  <c:v>9.8144500000000008</c:v>
                </c:pt>
                <c:pt idx="354">
                  <c:v>9.8601100000000006</c:v>
                </c:pt>
                <c:pt idx="355">
                  <c:v>9.8671900000000008</c:v>
                </c:pt>
                <c:pt idx="356">
                  <c:v>9.9003899999999998</c:v>
                </c:pt>
                <c:pt idx="357">
                  <c:v>9.9250500000000006</c:v>
                </c:pt>
                <c:pt idx="358">
                  <c:v>9.9558099999999996</c:v>
                </c:pt>
                <c:pt idx="359">
                  <c:v>9.9609400000000008</c:v>
                </c:pt>
                <c:pt idx="360">
                  <c:v>9.9902300000000004</c:v>
                </c:pt>
                <c:pt idx="361">
                  <c:v>10.0305</c:v>
                </c:pt>
                <c:pt idx="362">
                  <c:v>10.0703</c:v>
                </c:pt>
                <c:pt idx="363">
                  <c:v>10.119899999999999</c:v>
                </c:pt>
                <c:pt idx="364">
                  <c:v>10.150399999999999</c:v>
                </c:pt>
                <c:pt idx="365">
                  <c:v>10.1914</c:v>
                </c:pt>
                <c:pt idx="366">
                  <c:v>10.2415</c:v>
                </c:pt>
                <c:pt idx="367">
                  <c:v>10.2715</c:v>
                </c:pt>
                <c:pt idx="368">
                  <c:v>10.328900000000001</c:v>
                </c:pt>
                <c:pt idx="369">
                  <c:v>10.3672</c:v>
                </c:pt>
                <c:pt idx="370">
                  <c:v>10.398400000000001</c:v>
                </c:pt>
                <c:pt idx="371">
                  <c:v>10.425000000000001</c:v>
                </c:pt>
                <c:pt idx="372">
                  <c:v>10.4453</c:v>
                </c:pt>
                <c:pt idx="373">
                  <c:v>10.479200000000001</c:v>
                </c:pt>
                <c:pt idx="374">
                  <c:v>10.511699999999999</c:v>
                </c:pt>
                <c:pt idx="375">
                  <c:v>10.525399999999999</c:v>
                </c:pt>
                <c:pt idx="376">
                  <c:v>10.5715</c:v>
                </c:pt>
                <c:pt idx="377">
                  <c:v>10.6082</c:v>
                </c:pt>
                <c:pt idx="378">
                  <c:v>10.640599999999999</c:v>
                </c:pt>
                <c:pt idx="379">
                  <c:v>10.671900000000001</c:v>
                </c:pt>
                <c:pt idx="380">
                  <c:v>10.720700000000001</c:v>
                </c:pt>
                <c:pt idx="381">
                  <c:v>10.7415</c:v>
                </c:pt>
                <c:pt idx="382">
                  <c:v>10.779299999999999</c:v>
                </c:pt>
                <c:pt idx="383">
                  <c:v>10.8093</c:v>
                </c:pt>
                <c:pt idx="384">
                  <c:v>10.8398</c:v>
                </c:pt>
                <c:pt idx="385">
                  <c:v>10.8652</c:v>
                </c:pt>
                <c:pt idx="386">
                  <c:v>10.9063</c:v>
                </c:pt>
                <c:pt idx="387">
                  <c:v>10.935499999999999</c:v>
                </c:pt>
                <c:pt idx="388">
                  <c:v>10.985099999999999</c:v>
                </c:pt>
                <c:pt idx="389">
                  <c:v>11.020799999999999</c:v>
                </c:pt>
                <c:pt idx="390">
                  <c:v>11.041</c:v>
                </c:pt>
                <c:pt idx="391">
                  <c:v>11.064500000000001</c:v>
                </c:pt>
                <c:pt idx="392">
                  <c:v>11.099600000000001</c:v>
                </c:pt>
                <c:pt idx="393">
                  <c:v>11.114000000000001</c:v>
                </c:pt>
                <c:pt idx="394">
                  <c:v>11.1348</c:v>
                </c:pt>
                <c:pt idx="395">
                  <c:v>11.157500000000001</c:v>
                </c:pt>
                <c:pt idx="396">
                  <c:v>11.1699</c:v>
                </c:pt>
                <c:pt idx="397">
                  <c:v>11.1953</c:v>
                </c:pt>
                <c:pt idx="398">
                  <c:v>11.209</c:v>
                </c:pt>
                <c:pt idx="399">
                  <c:v>11.229200000000001</c:v>
                </c:pt>
                <c:pt idx="400">
                  <c:v>11.2676</c:v>
                </c:pt>
                <c:pt idx="401">
                  <c:v>11.2949</c:v>
                </c:pt>
                <c:pt idx="402">
                  <c:v>11.332000000000001</c:v>
                </c:pt>
                <c:pt idx="403">
                  <c:v>11.354699999999999</c:v>
                </c:pt>
                <c:pt idx="404">
                  <c:v>11.3691</c:v>
                </c:pt>
                <c:pt idx="405">
                  <c:v>11.3992</c:v>
                </c:pt>
                <c:pt idx="406">
                  <c:v>11.421900000000001</c:v>
                </c:pt>
                <c:pt idx="407">
                  <c:v>11.4375</c:v>
                </c:pt>
                <c:pt idx="408">
                  <c:v>11.4414</c:v>
                </c:pt>
                <c:pt idx="409">
                  <c:v>11.483599999999999</c:v>
                </c:pt>
                <c:pt idx="410">
                  <c:v>11.523400000000001</c:v>
                </c:pt>
                <c:pt idx="411">
                  <c:v>11.571</c:v>
                </c:pt>
                <c:pt idx="412">
                  <c:v>11.6113</c:v>
                </c:pt>
                <c:pt idx="413">
                  <c:v>11.6309</c:v>
                </c:pt>
                <c:pt idx="414">
                  <c:v>11.6699</c:v>
                </c:pt>
                <c:pt idx="415">
                  <c:v>11.6875</c:v>
                </c:pt>
                <c:pt idx="416">
                  <c:v>11.7148</c:v>
                </c:pt>
                <c:pt idx="417">
                  <c:v>11.755100000000001</c:v>
                </c:pt>
                <c:pt idx="418">
                  <c:v>11.783200000000001</c:v>
                </c:pt>
                <c:pt idx="419">
                  <c:v>11.819100000000001</c:v>
                </c:pt>
                <c:pt idx="420">
                  <c:v>11.849600000000001</c:v>
                </c:pt>
                <c:pt idx="421">
                  <c:v>11.8711</c:v>
                </c:pt>
                <c:pt idx="422">
                  <c:v>11.9102</c:v>
                </c:pt>
                <c:pt idx="423">
                  <c:v>11.9316</c:v>
                </c:pt>
                <c:pt idx="424">
                  <c:v>11.9656</c:v>
                </c:pt>
                <c:pt idx="425">
                  <c:v>12.001200000000001</c:v>
                </c:pt>
                <c:pt idx="426">
                  <c:v>12.015599999999999</c:v>
                </c:pt>
                <c:pt idx="427">
                  <c:v>12.019500000000001</c:v>
                </c:pt>
                <c:pt idx="428">
                  <c:v>12.039099999999999</c:v>
                </c:pt>
                <c:pt idx="429">
                  <c:v>12.0703</c:v>
                </c:pt>
                <c:pt idx="430">
                  <c:v>12.087899999999999</c:v>
                </c:pt>
                <c:pt idx="431">
                  <c:v>12.096399999999999</c:v>
                </c:pt>
                <c:pt idx="432">
                  <c:v>12.140599999999999</c:v>
                </c:pt>
                <c:pt idx="433">
                  <c:v>12.1614</c:v>
                </c:pt>
                <c:pt idx="434">
                  <c:v>12.185499999999999</c:v>
                </c:pt>
                <c:pt idx="435">
                  <c:v>12.2012</c:v>
                </c:pt>
                <c:pt idx="436">
                  <c:v>12.230499999999999</c:v>
                </c:pt>
                <c:pt idx="437">
                  <c:v>12.265599999999999</c:v>
                </c:pt>
                <c:pt idx="438">
                  <c:v>12.2813</c:v>
                </c:pt>
                <c:pt idx="439">
                  <c:v>12.3086</c:v>
                </c:pt>
                <c:pt idx="440">
                  <c:v>12.3438</c:v>
                </c:pt>
                <c:pt idx="441">
                  <c:v>12.360099999999999</c:v>
                </c:pt>
                <c:pt idx="442">
                  <c:v>12.3926</c:v>
                </c:pt>
                <c:pt idx="443">
                  <c:v>12.4016</c:v>
                </c:pt>
                <c:pt idx="444">
                  <c:v>12.4297</c:v>
                </c:pt>
                <c:pt idx="445">
                  <c:v>12.460900000000001</c:v>
                </c:pt>
                <c:pt idx="446">
                  <c:v>12.4902</c:v>
                </c:pt>
                <c:pt idx="447">
                  <c:v>12.5098</c:v>
                </c:pt>
                <c:pt idx="448">
                  <c:v>12.533899999999999</c:v>
                </c:pt>
                <c:pt idx="449">
                  <c:v>12.5762</c:v>
                </c:pt>
                <c:pt idx="450">
                  <c:v>12.591799999999999</c:v>
                </c:pt>
                <c:pt idx="451">
                  <c:v>12.625</c:v>
                </c:pt>
                <c:pt idx="452">
                  <c:v>12.662100000000001</c:v>
                </c:pt>
                <c:pt idx="453">
                  <c:v>12.6699</c:v>
                </c:pt>
                <c:pt idx="454">
                  <c:v>12.685499999999999</c:v>
                </c:pt>
                <c:pt idx="455">
                  <c:v>12.7102</c:v>
                </c:pt>
                <c:pt idx="456">
                  <c:v>12.7332</c:v>
                </c:pt>
                <c:pt idx="457">
                  <c:v>12.761699999999999</c:v>
                </c:pt>
                <c:pt idx="458">
                  <c:v>12.7813</c:v>
                </c:pt>
                <c:pt idx="459">
                  <c:v>12.8047</c:v>
                </c:pt>
                <c:pt idx="460">
                  <c:v>12.8301</c:v>
                </c:pt>
                <c:pt idx="461">
                  <c:v>12.849600000000001</c:v>
                </c:pt>
                <c:pt idx="462">
                  <c:v>12.8672</c:v>
                </c:pt>
                <c:pt idx="463">
                  <c:v>12.880100000000001</c:v>
                </c:pt>
                <c:pt idx="464">
                  <c:v>12.8887</c:v>
                </c:pt>
                <c:pt idx="465">
                  <c:v>12.9063</c:v>
                </c:pt>
                <c:pt idx="466">
                  <c:v>12.916700000000001</c:v>
                </c:pt>
                <c:pt idx="467">
                  <c:v>12.9434</c:v>
                </c:pt>
                <c:pt idx="468">
                  <c:v>12.980499999999999</c:v>
                </c:pt>
                <c:pt idx="469">
                  <c:v>13.0059</c:v>
                </c:pt>
                <c:pt idx="470">
                  <c:v>13.0313</c:v>
                </c:pt>
                <c:pt idx="471">
                  <c:v>13.060499999999999</c:v>
                </c:pt>
                <c:pt idx="472">
                  <c:v>13.069599999999999</c:v>
                </c:pt>
                <c:pt idx="473">
                  <c:v>13.0898</c:v>
                </c:pt>
                <c:pt idx="474">
                  <c:v>13.1191</c:v>
                </c:pt>
                <c:pt idx="475">
                  <c:v>13.1511</c:v>
                </c:pt>
                <c:pt idx="476">
                  <c:v>13.185499999999999</c:v>
                </c:pt>
                <c:pt idx="477">
                  <c:v>13.2148</c:v>
                </c:pt>
                <c:pt idx="478">
                  <c:v>13.230499999999999</c:v>
                </c:pt>
                <c:pt idx="479">
                  <c:v>13.2598</c:v>
                </c:pt>
                <c:pt idx="480">
                  <c:v>13.2813</c:v>
                </c:pt>
                <c:pt idx="481">
                  <c:v>13.296900000000001</c:v>
                </c:pt>
                <c:pt idx="482">
                  <c:v>13.3066</c:v>
                </c:pt>
                <c:pt idx="483">
                  <c:v>13.335900000000001</c:v>
                </c:pt>
                <c:pt idx="484">
                  <c:v>13.3438</c:v>
                </c:pt>
                <c:pt idx="485">
                  <c:v>13.3848</c:v>
                </c:pt>
                <c:pt idx="486">
                  <c:v>13.4238</c:v>
                </c:pt>
                <c:pt idx="487">
                  <c:v>13.460900000000001</c:v>
                </c:pt>
                <c:pt idx="488">
                  <c:v>13.4902</c:v>
                </c:pt>
                <c:pt idx="489">
                  <c:v>13.511699999999999</c:v>
                </c:pt>
                <c:pt idx="490">
                  <c:v>13.5457</c:v>
                </c:pt>
                <c:pt idx="491">
                  <c:v>13.5703</c:v>
                </c:pt>
                <c:pt idx="492">
                  <c:v>13.609400000000001</c:v>
                </c:pt>
                <c:pt idx="493">
                  <c:v>13.6555</c:v>
                </c:pt>
                <c:pt idx="494">
                  <c:v>13.6738</c:v>
                </c:pt>
                <c:pt idx="495">
                  <c:v>13.699199999999999</c:v>
                </c:pt>
                <c:pt idx="496">
                  <c:v>13.7285</c:v>
                </c:pt>
                <c:pt idx="497">
                  <c:v>13.7402</c:v>
                </c:pt>
                <c:pt idx="498">
                  <c:v>13.7461</c:v>
                </c:pt>
                <c:pt idx="499">
                  <c:v>13.7605</c:v>
                </c:pt>
                <c:pt idx="500">
                  <c:v>13.789099999999999</c:v>
                </c:pt>
                <c:pt idx="501">
                  <c:v>13.791</c:v>
                </c:pt>
                <c:pt idx="502">
                  <c:v>13.809799999999999</c:v>
                </c:pt>
                <c:pt idx="503">
                  <c:v>13.828099999999999</c:v>
                </c:pt>
                <c:pt idx="504">
                  <c:v>13.8398</c:v>
                </c:pt>
                <c:pt idx="505">
                  <c:v>13.863300000000001</c:v>
                </c:pt>
                <c:pt idx="506">
                  <c:v>13.895300000000001</c:v>
                </c:pt>
                <c:pt idx="507">
                  <c:v>13.900399999999999</c:v>
                </c:pt>
                <c:pt idx="508">
                  <c:v>13.9238</c:v>
                </c:pt>
                <c:pt idx="509">
                  <c:v>13.9512</c:v>
                </c:pt>
                <c:pt idx="510">
                  <c:v>13.9688</c:v>
                </c:pt>
                <c:pt idx="511">
                  <c:v>13.9902</c:v>
                </c:pt>
                <c:pt idx="512">
                  <c:v>14.0261</c:v>
                </c:pt>
                <c:pt idx="513">
                  <c:v>14.0449</c:v>
                </c:pt>
                <c:pt idx="514">
                  <c:v>14.0618</c:v>
                </c:pt>
                <c:pt idx="515">
                  <c:v>14.0801</c:v>
                </c:pt>
                <c:pt idx="516">
                  <c:v>14.0938</c:v>
                </c:pt>
                <c:pt idx="517">
                  <c:v>14.105499999999999</c:v>
                </c:pt>
                <c:pt idx="518">
                  <c:v>14.1309</c:v>
                </c:pt>
                <c:pt idx="519">
                  <c:v>14.1531</c:v>
                </c:pt>
                <c:pt idx="520">
                  <c:v>14.1953</c:v>
                </c:pt>
                <c:pt idx="521">
                  <c:v>14.2148</c:v>
                </c:pt>
                <c:pt idx="522">
                  <c:v>14.261699999999999</c:v>
                </c:pt>
                <c:pt idx="523">
                  <c:v>14.2813</c:v>
                </c:pt>
                <c:pt idx="524">
                  <c:v>14.3</c:v>
                </c:pt>
                <c:pt idx="525">
                  <c:v>14.3301</c:v>
                </c:pt>
                <c:pt idx="526">
                  <c:v>14.345700000000001</c:v>
                </c:pt>
                <c:pt idx="527">
                  <c:v>14.354200000000001</c:v>
                </c:pt>
                <c:pt idx="528">
                  <c:v>14.390599999999999</c:v>
                </c:pt>
                <c:pt idx="529">
                  <c:v>14.421900000000001</c:v>
                </c:pt>
                <c:pt idx="530">
                  <c:v>14.4375</c:v>
                </c:pt>
                <c:pt idx="531">
                  <c:v>14.4551</c:v>
                </c:pt>
                <c:pt idx="532">
                  <c:v>14.4758</c:v>
                </c:pt>
                <c:pt idx="533">
                  <c:v>14.502000000000001</c:v>
                </c:pt>
                <c:pt idx="534">
                  <c:v>14.519500000000001</c:v>
                </c:pt>
                <c:pt idx="535">
                  <c:v>14.543699999999999</c:v>
                </c:pt>
                <c:pt idx="536">
                  <c:v>14.582000000000001</c:v>
                </c:pt>
                <c:pt idx="537">
                  <c:v>14.591799999999999</c:v>
                </c:pt>
                <c:pt idx="538">
                  <c:v>14.599600000000001</c:v>
                </c:pt>
                <c:pt idx="539">
                  <c:v>14.6309</c:v>
                </c:pt>
                <c:pt idx="540">
                  <c:v>14.650399999999999</c:v>
                </c:pt>
                <c:pt idx="541">
                  <c:v>14.6836</c:v>
                </c:pt>
                <c:pt idx="542">
                  <c:v>14.7156</c:v>
                </c:pt>
                <c:pt idx="543">
                  <c:v>14.7363</c:v>
                </c:pt>
                <c:pt idx="544">
                  <c:v>14.7629</c:v>
                </c:pt>
                <c:pt idx="545">
                  <c:v>14.783200000000001</c:v>
                </c:pt>
                <c:pt idx="546">
                  <c:v>14.789099999999999</c:v>
                </c:pt>
                <c:pt idx="547">
                  <c:v>14.810499999999999</c:v>
                </c:pt>
                <c:pt idx="548">
                  <c:v>14.8301</c:v>
                </c:pt>
                <c:pt idx="549">
                  <c:v>14.849600000000001</c:v>
                </c:pt>
                <c:pt idx="550">
                  <c:v>14.877000000000001</c:v>
                </c:pt>
                <c:pt idx="551">
                  <c:v>14.904299999999999</c:v>
                </c:pt>
                <c:pt idx="552">
                  <c:v>14.9199</c:v>
                </c:pt>
                <c:pt idx="553">
                  <c:v>14.9414</c:v>
                </c:pt>
                <c:pt idx="554">
                  <c:v>14.957000000000001</c:v>
                </c:pt>
                <c:pt idx="555">
                  <c:v>14.970700000000001</c:v>
                </c:pt>
                <c:pt idx="556">
                  <c:v>14.988300000000001</c:v>
                </c:pt>
                <c:pt idx="557">
                  <c:v>15.002000000000001</c:v>
                </c:pt>
                <c:pt idx="558">
                  <c:v>15.0215</c:v>
                </c:pt>
                <c:pt idx="559">
                  <c:v>15.041</c:v>
                </c:pt>
                <c:pt idx="560">
                  <c:v>15.060499999999999</c:v>
                </c:pt>
                <c:pt idx="561">
                  <c:v>15.085900000000001</c:v>
                </c:pt>
                <c:pt idx="562">
                  <c:v>15.0898</c:v>
                </c:pt>
                <c:pt idx="563">
                  <c:v>15.1204</c:v>
                </c:pt>
                <c:pt idx="564">
                  <c:v>15.1387</c:v>
                </c:pt>
                <c:pt idx="565">
                  <c:v>15.148400000000001</c:v>
                </c:pt>
                <c:pt idx="566">
                  <c:v>15.1836</c:v>
                </c:pt>
                <c:pt idx="567">
                  <c:v>15.2148</c:v>
                </c:pt>
                <c:pt idx="568">
                  <c:v>15.2273</c:v>
                </c:pt>
                <c:pt idx="569">
                  <c:v>15.2461</c:v>
                </c:pt>
                <c:pt idx="570">
                  <c:v>15.2676</c:v>
                </c:pt>
                <c:pt idx="571">
                  <c:v>15.283200000000001</c:v>
                </c:pt>
                <c:pt idx="572">
                  <c:v>15.292999999999999</c:v>
                </c:pt>
                <c:pt idx="573">
                  <c:v>15.314500000000001</c:v>
                </c:pt>
                <c:pt idx="574">
                  <c:v>15.3391</c:v>
                </c:pt>
                <c:pt idx="575">
                  <c:v>15.359400000000001</c:v>
                </c:pt>
                <c:pt idx="576">
                  <c:v>15.3789</c:v>
                </c:pt>
                <c:pt idx="577">
                  <c:v>15.394500000000001</c:v>
                </c:pt>
                <c:pt idx="578">
                  <c:v>15.4102</c:v>
                </c:pt>
                <c:pt idx="579">
                  <c:v>15.453900000000001</c:v>
                </c:pt>
                <c:pt idx="580">
                  <c:v>15.4785</c:v>
                </c:pt>
                <c:pt idx="581">
                  <c:v>15.488300000000001</c:v>
                </c:pt>
                <c:pt idx="582">
                  <c:v>15.502000000000001</c:v>
                </c:pt>
                <c:pt idx="583">
                  <c:v>15.5176</c:v>
                </c:pt>
                <c:pt idx="584">
                  <c:v>15.5449</c:v>
                </c:pt>
                <c:pt idx="585">
                  <c:v>15.569599999999999</c:v>
                </c:pt>
                <c:pt idx="586">
                  <c:v>15.585900000000001</c:v>
                </c:pt>
                <c:pt idx="587">
                  <c:v>15.599600000000001</c:v>
                </c:pt>
                <c:pt idx="588">
                  <c:v>15.6289</c:v>
                </c:pt>
                <c:pt idx="589">
                  <c:v>15.636699999999999</c:v>
                </c:pt>
                <c:pt idx="590">
                  <c:v>15.650399999999999</c:v>
                </c:pt>
                <c:pt idx="591">
                  <c:v>15.6797</c:v>
                </c:pt>
                <c:pt idx="592">
                  <c:v>15.707000000000001</c:v>
                </c:pt>
                <c:pt idx="593">
                  <c:v>15.710900000000001</c:v>
                </c:pt>
                <c:pt idx="594">
                  <c:v>15.7258</c:v>
                </c:pt>
                <c:pt idx="595">
                  <c:v>15.744899999999999</c:v>
                </c:pt>
                <c:pt idx="596">
                  <c:v>15.761699999999999</c:v>
                </c:pt>
                <c:pt idx="597">
                  <c:v>15.789099999999999</c:v>
                </c:pt>
                <c:pt idx="598">
                  <c:v>15.810499999999999</c:v>
                </c:pt>
                <c:pt idx="599">
                  <c:v>15.8398</c:v>
                </c:pt>
                <c:pt idx="600">
                  <c:v>15.8398</c:v>
                </c:pt>
                <c:pt idx="601">
                  <c:v>15.8652</c:v>
                </c:pt>
                <c:pt idx="602">
                  <c:v>15.890599999999999</c:v>
                </c:pt>
                <c:pt idx="603">
                  <c:v>15.917999999999999</c:v>
                </c:pt>
                <c:pt idx="604">
                  <c:v>15.935499999999999</c:v>
                </c:pt>
                <c:pt idx="605">
                  <c:v>15.959</c:v>
                </c:pt>
                <c:pt idx="606">
                  <c:v>15.971399999999999</c:v>
                </c:pt>
                <c:pt idx="607">
                  <c:v>15.9961</c:v>
                </c:pt>
                <c:pt idx="608">
                  <c:v>16.010999999999999</c:v>
                </c:pt>
                <c:pt idx="609">
                  <c:v>16.023399999999999</c:v>
                </c:pt>
                <c:pt idx="610">
                  <c:v>16.050799999999999</c:v>
                </c:pt>
                <c:pt idx="611">
                  <c:v>16.0703</c:v>
                </c:pt>
                <c:pt idx="612">
                  <c:v>16.078099999999999</c:v>
                </c:pt>
                <c:pt idx="613">
                  <c:v>16.093800000000002</c:v>
                </c:pt>
                <c:pt idx="614">
                  <c:v>16.119900000000001</c:v>
                </c:pt>
                <c:pt idx="615">
                  <c:v>16.140599999999999</c:v>
                </c:pt>
                <c:pt idx="616">
                  <c:v>16.166</c:v>
                </c:pt>
                <c:pt idx="617">
                  <c:v>16.1953</c:v>
                </c:pt>
                <c:pt idx="618">
                  <c:v>16.230499999999999</c:v>
                </c:pt>
                <c:pt idx="619">
                  <c:v>16.2317</c:v>
                </c:pt>
                <c:pt idx="620">
                  <c:v>16.273399999999999</c:v>
                </c:pt>
                <c:pt idx="621">
                  <c:v>16.2988</c:v>
                </c:pt>
                <c:pt idx="622">
                  <c:v>16.3093</c:v>
                </c:pt>
                <c:pt idx="623">
                  <c:v>16.324200000000001</c:v>
                </c:pt>
                <c:pt idx="624">
                  <c:v>16.343800000000002</c:v>
                </c:pt>
                <c:pt idx="625">
                  <c:v>16.365200000000002</c:v>
                </c:pt>
                <c:pt idx="626">
                  <c:v>16.3809</c:v>
                </c:pt>
                <c:pt idx="627">
                  <c:v>16.404299999999999</c:v>
                </c:pt>
                <c:pt idx="628">
                  <c:v>16.4238</c:v>
                </c:pt>
                <c:pt idx="629">
                  <c:v>16.457799999999999</c:v>
                </c:pt>
                <c:pt idx="630">
                  <c:v>16.480499999999999</c:v>
                </c:pt>
                <c:pt idx="631">
                  <c:v>16.490200000000002</c:v>
                </c:pt>
                <c:pt idx="632">
                  <c:v>16.519500000000001</c:v>
                </c:pt>
                <c:pt idx="633">
                  <c:v>16.541</c:v>
                </c:pt>
                <c:pt idx="634">
                  <c:v>16.5547</c:v>
                </c:pt>
                <c:pt idx="635">
                  <c:v>16.576899999999998</c:v>
                </c:pt>
                <c:pt idx="636">
                  <c:v>16.585899999999999</c:v>
                </c:pt>
                <c:pt idx="637">
                  <c:v>16.585899999999999</c:v>
                </c:pt>
                <c:pt idx="638">
                  <c:v>16.6145</c:v>
                </c:pt>
                <c:pt idx="639">
                  <c:v>16.6191</c:v>
                </c:pt>
                <c:pt idx="640">
                  <c:v>16.634799999999998</c:v>
                </c:pt>
                <c:pt idx="641">
                  <c:v>16.654299999999999</c:v>
                </c:pt>
                <c:pt idx="642">
                  <c:v>16.658899999999999</c:v>
                </c:pt>
                <c:pt idx="643">
                  <c:v>16.669899999999998</c:v>
                </c:pt>
                <c:pt idx="644">
                  <c:v>16.685500000000001</c:v>
                </c:pt>
                <c:pt idx="645">
                  <c:v>16.7148</c:v>
                </c:pt>
                <c:pt idx="646">
                  <c:v>16.7285</c:v>
                </c:pt>
                <c:pt idx="647">
                  <c:v>16.740200000000002</c:v>
                </c:pt>
                <c:pt idx="648">
                  <c:v>16.7441</c:v>
                </c:pt>
                <c:pt idx="649">
                  <c:v>16.765599999999999</c:v>
                </c:pt>
                <c:pt idx="650">
                  <c:v>16.783200000000001</c:v>
                </c:pt>
                <c:pt idx="651">
                  <c:v>16.799600000000002</c:v>
                </c:pt>
                <c:pt idx="652">
                  <c:v>16.814499999999999</c:v>
                </c:pt>
                <c:pt idx="653">
                  <c:v>16.830100000000002</c:v>
                </c:pt>
                <c:pt idx="654">
                  <c:v>16.845700000000001</c:v>
                </c:pt>
                <c:pt idx="655">
                  <c:v>16.857399999999998</c:v>
                </c:pt>
                <c:pt idx="656">
                  <c:v>16.851600000000001</c:v>
                </c:pt>
                <c:pt idx="657">
                  <c:v>16.857399999999998</c:v>
                </c:pt>
                <c:pt idx="658">
                  <c:v>16.876999999999999</c:v>
                </c:pt>
                <c:pt idx="659">
                  <c:v>16.890599999999999</c:v>
                </c:pt>
                <c:pt idx="660">
                  <c:v>16.914100000000001</c:v>
                </c:pt>
                <c:pt idx="661">
                  <c:v>16.9297</c:v>
                </c:pt>
                <c:pt idx="662">
                  <c:v>16.960899999999999</c:v>
                </c:pt>
                <c:pt idx="663">
                  <c:v>16.974599999999999</c:v>
                </c:pt>
                <c:pt idx="664">
                  <c:v>17.005099999999999</c:v>
                </c:pt>
                <c:pt idx="665">
                  <c:v>17.014399999999998</c:v>
                </c:pt>
                <c:pt idx="666">
                  <c:v>17.037099999999999</c:v>
                </c:pt>
                <c:pt idx="667">
                  <c:v>17.044899999999998</c:v>
                </c:pt>
                <c:pt idx="668">
                  <c:v>17.060500000000001</c:v>
                </c:pt>
                <c:pt idx="669">
                  <c:v>17.084</c:v>
                </c:pt>
                <c:pt idx="670">
                  <c:v>17.113299999999999</c:v>
                </c:pt>
                <c:pt idx="671">
                  <c:v>17.144500000000001</c:v>
                </c:pt>
                <c:pt idx="672">
                  <c:v>17.175799999999999</c:v>
                </c:pt>
                <c:pt idx="673">
                  <c:v>17.189499999999999</c:v>
                </c:pt>
                <c:pt idx="674">
                  <c:v>17.226600000000001</c:v>
                </c:pt>
                <c:pt idx="675">
                  <c:v>17.240200000000002</c:v>
                </c:pt>
                <c:pt idx="676">
                  <c:v>17.250699999999998</c:v>
                </c:pt>
                <c:pt idx="677">
                  <c:v>17.262899999999998</c:v>
                </c:pt>
                <c:pt idx="678">
                  <c:v>17.287099999999999</c:v>
                </c:pt>
                <c:pt idx="679">
                  <c:v>17.300799999999999</c:v>
                </c:pt>
                <c:pt idx="680">
                  <c:v>17.345700000000001</c:v>
                </c:pt>
                <c:pt idx="681">
                  <c:v>17.3691</c:v>
                </c:pt>
                <c:pt idx="682">
                  <c:v>17.400400000000001</c:v>
                </c:pt>
                <c:pt idx="683">
                  <c:v>17.416</c:v>
                </c:pt>
                <c:pt idx="684">
                  <c:v>17.4434</c:v>
                </c:pt>
                <c:pt idx="685">
                  <c:v>17.480499999999999</c:v>
                </c:pt>
                <c:pt idx="686">
                  <c:v>17.5</c:v>
                </c:pt>
                <c:pt idx="687">
                  <c:v>17.525400000000001</c:v>
                </c:pt>
                <c:pt idx="688">
                  <c:v>17.5352</c:v>
                </c:pt>
                <c:pt idx="689">
                  <c:v>17.5566</c:v>
                </c:pt>
                <c:pt idx="690">
                  <c:v>17.5657</c:v>
                </c:pt>
                <c:pt idx="691">
                  <c:v>17.574200000000001</c:v>
                </c:pt>
                <c:pt idx="692">
                  <c:v>17.584</c:v>
                </c:pt>
                <c:pt idx="693">
                  <c:v>17.609400000000001</c:v>
                </c:pt>
                <c:pt idx="694">
                  <c:v>17.619900000000001</c:v>
                </c:pt>
                <c:pt idx="695">
                  <c:v>17.626999999999999</c:v>
                </c:pt>
                <c:pt idx="696">
                  <c:v>17.642600000000002</c:v>
                </c:pt>
                <c:pt idx="697">
                  <c:v>17.650400000000001</c:v>
                </c:pt>
                <c:pt idx="698">
                  <c:v>17.666</c:v>
                </c:pt>
                <c:pt idx="699">
                  <c:v>17.669899999999998</c:v>
                </c:pt>
                <c:pt idx="700">
                  <c:v>17.6953</c:v>
                </c:pt>
                <c:pt idx="701">
                  <c:v>17.707000000000001</c:v>
                </c:pt>
                <c:pt idx="702">
                  <c:v>17.710899999999999</c:v>
                </c:pt>
                <c:pt idx="703">
                  <c:v>17.7285</c:v>
                </c:pt>
                <c:pt idx="704">
                  <c:v>17.75</c:v>
                </c:pt>
                <c:pt idx="705">
                  <c:v>17.75</c:v>
                </c:pt>
                <c:pt idx="706">
                  <c:v>17.7559</c:v>
                </c:pt>
                <c:pt idx="707">
                  <c:v>17.7761</c:v>
                </c:pt>
                <c:pt idx="708">
                  <c:v>17.792999999999999</c:v>
                </c:pt>
                <c:pt idx="709">
                  <c:v>17.792200000000001</c:v>
                </c:pt>
                <c:pt idx="710">
                  <c:v>17.789100000000001</c:v>
                </c:pt>
                <c:pt idx="711">
                  <c:v>17.802700000000002</c:v>
                </c:pt>
                <c:pt idx="712">
                  <c:v>17.808599999999998</c:v>
                </c:pt>
                <c:pt idx="713">
                  <c:v>17.8184</c:v>
                </c:pt>
                <c:pt idx="714">
                  <c:v>17.830100000000002</c:v>
                </c:pt>
                <c:pt idx="715">
                  <c:v>17.8398</c:v>
                </c:pt>
                <c:pt idx="716">
                  <c:v>17.8691</c:v>
                </c:pt>
                <c:pt idx="717">
                  <c:v>17.878900000000002</c:v>
                </c:pt>
                <c:pt idx="718">
                  <c:v>17.890599999999999</c:v>
                </c:pt>
                <c:pt idx="719">
                  <c:v>17.9148</c:v>
                </c:pt>
                <c:pt idx="720">
                  <c:v>17.9316</c:v>
                </c:pt>
                <c:pt idx="721">
                  <c:v>17.955100000000002</c:v>
                </c:pt>
                <c:pt idx="722">
                  <c:v>17.9727</c:v>
                </c:pt>
                <c:pt idx="723">
                  <c:v>17.9863</c:v>
                </c:pt>
                <c:pt idx="724">
                  <c:v>18.0059</c:v>
                </c:pt>
                <c:pt idx="725">
                  <c:v>18.023399999999999</c:v>
                </c:pt>
                <c:pt idx="726">
                  <c:v>18.0488</c:v>
                </c:pt>
                <c:pt idx="727">
                  <c:v>18.050799999999999</c:v>
                </c:pt>
                <c:pt idx="728">
                  <c:v>18.078099999999999</c:v>
                </c:pt>
                <c:pt idx="729">
                  <c:v>18.1191</c:v>
                </c:pt>
                <c:pt idx="730">
                  <c:v>18.125</c:v>
                </c:pt>
                <c:pt idx="731">
                  <c:v>18.140599999999999</c:v>
                </c:pt>
                <c:pt idx="732">
                  <c:v>18.1648</c:v>
                </c:pt>
                <c:pt idx="733">
                  <c:v>18.1953</c:v>
                </c:pt>
                <c:pt idx="734">
                  <c:v>18.197299999999998</c:v>
                </c:pt>
                <c:pt idx="735">
                  <c:v>18.209</c:v>
                </c:pt>
                <c:pt idx="736">
                  <c:v>18.2441</c:v>
                </c:pt>
                <c:pt idx="737">
                  <c:v>18.2637</c:v>
                </c:pt>
                <c:pt idx="738">
                  <c:v>18.291</c:v>
                </c:pt>
                <c:pt idx="739">
                  <c:v>18.314499999999999</c:v>
                </c:pt>
                <c:pt idx="740">
                  <c:v>18.3203</c:v>
                </c:pt>
                <c:pt idx="741">
                  <c:v>18.356200000000001</c:v>
                </c:pt>
                <c:pt idx="742">
                  <c:v>18.363299999999999</c:v>
                </c:pt>
                <c:pt idx="743">
                  <c:v>18.3965</c:v>
                </c:pt>
                <c:pt idx="744">
                  <c:v>18.4023</c:v>
                </c:pt>
                <c:pt idx="745">
                  <c:v>18.425799999999999</c:v>
                </c:pt>
                <c:pt idx="746">
                  <c:v>18.441400000000002</c:v>
                </c:pt>
                <c:pt idx="747">
                  <c:v>18.4512</c:v>
                </c:pt>
                <c:pt idx="748">
                  <c:v>18.4648</c:v>
                </c:pt>
                <c:pt idx="749">
                  <c:v>18.479700000000001</c:v>
                </c:pt>
                <c:pt idx="750">
                  <c:v>18.4922</c:v>
                </c:pt>
                <c:pt idx="751">
                  <c:v>18.503900000000002</c:v>
                </c:pt>
                <c:pt idx="752">
                  <c:v>18.514399999999998</c:v>
                </c:pt>
                <c:pt idx="753">
                  <c:v>18.517600000000002</c:v>
                </c:pt>
                <c:pt idx="754">
                  <c:v>18.515599999999999</c:v>
                </c:pt>
                <c:pt idx="755">
                  <c:v>18.531300000000002</c:v>
                </c:pt>
                <c:pt idx="756">
                  <c:v>18.537099999999999</c:v>
                </c:pt>
                <c:pt idx="757">
                  <c:v>18.544899999999998</c:v>
                </c:pt>
                <c:pt idx="758">
                  <c:v>18.5625</c:v>
                </c:pt>
                <c:pt idx="759">
                  <c:v>18.560500000000001</c:v>
                </c:pt>
                <c:pt idx="760">
                  <c:v>18.580100000000002</c:v>
                </c:pt>
                <c:pt idx="761">
                  <c:v>18.593800000000002</c:v>
                </c:pt>
                <c:pt idx="762">
                  <c:v>18.613299999999999</c:v>
                </c:pt>
                <c:pt idx="763">
                  <c:v>18.625</c:v>
                </c:pt>
                <c:pt idx="764">
                  <c:v>18.628900000000002</c:v>
                </c:pt>
                <c:pt idx="765">
                  <c:v>18.6328</c:v>
                </c:pt>
                <c:pt idx="766">
                  <c:v>18.6465</c:v>
                </c:pt>
                <c:pt idx="767">
                  <c:v>18.654299999999999</c:v>
                </c:pt>
                <c:pt idx="768">
                  <c:v>18.6797</c:v>
                </c:pt>
                <c:pt idx="769">
                  <c:v>18.685500000000001</c:v>
                </c:pt>
                <c:pt idx="770">
                  <c:v>18.6934</c:v>
                </c:pt>
                <c:pt idx="771">
                  <c:v>18.718800000000002</c:v>
                </c:pt>
                <c:pt idx="772">
                  <c:v>18.7285</c:v>
                </c:pt>
                <c:pt idx="773">
                  <c:v>18.759799999999998</c:v>
                </c:pt>
                <c:pt idx="774">
                  <c:v>18.769500000000001</c:v>
                </c:pt>
                <c:pt idx="775">
                  <c:v>18.765599999999999</c:v>
                </c:pt>
                <c:pt idx="776">
                  <c:v>18.769500000000001</c:v>
                </c:pt>
                <c:pt idx="777">
                  <c:v>18.7852</c:v>
                </c:pt>
                <c:pt idx="778">
                  <c:v>18.785900000000002</c:v>
                </c:pt>
                <c:pt idx="779">
                  <c:v>18.789100000000001</c:v>
                </c:pt>
                <c:pt idx="780">
                  <c:v>18.792999999999999</c:v>
                </c:pt>
                <c:pt idx="781">
                  <c:v>18.8125</c:v>
                </c:pt>
                <c:pt idx="782">
                  <c:v>18.811800000000002</c:v>
                </c:pt>
                <c:pt idx="783">
                  <c:v>18.830100000000002</c:v>
                </c:pt>
                <c:pt idx="784">
                  <c:v>18.8398</c:v>
                </c:pt>
                <c:pt idx="785">
                  <c:v>18.843800000000002</c:v>
                </c:pt>
                <c:pt idx="786">
                  <c:v>18.871099999999998</c:v>
                </c:pt>
                <c:pt idx="787">
                  <c:v>18.8809</c:v>
                </c:pt>
                <c:pt idx="788">
                  <c:v>18.900400000000001</c:v>
                </c:pt>
                <c:pt idx="789">
                  <c:v>18.914100000000001</c:v>
                </c:pt>
                <c:pt idx="790">
                  <c:v>18.9297</c:v>
                </c:pt>
                <c:pt idx="791">
                  <c:v>18.9512</c:v>
                </c:pt>
                <c:pt idx="792">
                  <c:v>18.9512</c:v>
                </c:pt>
                <c:pt idx="793">
                  <c:v>18.970700000000001</c:v>
                </c:pt>
                <c:pt idx="794">
                  <c:v>18.9785</c:v>
                </c:pt>
                <c:pt idx="795">
                  <c:v>18.9922</c:v>
                </c:pt>
                <c:pt idx="796">
                  <c:v>19.0078</c:v>
                </c:pt>
                <c:pt idx="797">
                  <c:v>19.019500000000001</c:v>
                </c:pt>
                <c:pt idx="798">
                  <c:v>19.025400000000001</c:v>
                </c:pt>
                <c:pt idx="799">
                  <c:v>19.033200000000001</c:v>
                </c:pt>
                <c:pt idx="800">
                  <c:v>19.058599999999998</c:v>
                </c:pt>
                <c:pt idx="801">
                  <c:v>19.064499999999999</c:v>
                </c:pt>
                <c:pt idx="802">
                  <c:v>19.0684</c:v>
                </c:pt>
                <c:pt idx="803">
                  <c:v>19.0898</c:v>
                </c:pt>
                <c:pt idx="804">
                  <c:v>19.104199999999999</c:v>
                </c:pt>
                <c:pt idx="805">
                  <c:v>19.121099999999998</c:v>
                </c:pt>
                <c:pt idx="806">
                  <c:v>19.1309</c:v>
                </c:pt>
                <c:pt idx="807">
                  <c:v>19.144500000000001</c:v>
                </c:pt>
                <c:pt idx="808">
                  <c:v>19.164100000000001</c:v>
                </c:pt>
                <c:pt idx="809">
                  <c:v>19.177700000000002</c:v>
                </c:pt>
                <c:pt idx="810">
                  <c:v>19.185500000000001</c:v>
                </c:pt>
                <c:pt idx="811">
                  <c:v>19.2012</c:v>
                </c:pt>
                <c:pt idx="812">
                  <c:v>19.1953</c:v>
                </c:pt>
                <c:pt idx="813">
                  <c:v>19.220700000000001</c:v>
                </c:pt>
                <c:pt idx="814">
                  <c:v>19.220700000000001</c:v>
                </c:pt>
                <c:pt idx="815">
                  <c:v>19.230499999999999</c:v>
                </c:pt>
                <c:pt idx="816">
                  <c:v>19.25</c:v>
                </c:pt>
                <c:pt idx="817">
                  <c:v>19.25</c:v>
                </c:pt>
                <c:pt idx="818">
                  <c:v>19.269500000000001</c:v>
                </c:pt>
                <c:pt idx="819">
                  <c:v>19.269500000000001</c:v>
                </c:pt>
                <c:pt idx="820">
                  <c:v>19.291</c:v>
                </c:pt>
                <c:pt idx="821">
                  <c:v>19.310500000000001</c:v>
                </c:pt>
                <c:pt idx="822">
                  <c:v>19.324999999999999</c:v>
                </c:pt>
                <c:pt idx="823">
                  <c:v>19.335899999999999</c:v>
                </c:pt>
                <c:pt idx="824">
                  <c:v>19.351600000000001</c:v>
                </c:pt>
                <c:pt idx="825">
                  <c:v>19.363299999999999</c:v>
                </c:pt>
                <c:pt idx="826">
                  <c:v>19.373000000000001</c:v>
                </c:pt>
                <c:pt idx="827">
                  <c:v>19.373000000000001</c:v>
                </c:pt>
                <c:pt idx="828">
                  <c:v>19.373000000000001</c:v>
                </c:pt>
                <c:pt idx="829">
                  <c:v>19.3828</c:v>
                </c:pt>
                <c:pt idx="830">
                  <c:v>19.3965</c:v>
                </c:pt>
                <c:pt idx="831">
                  <c:v>19.417999999999999</c:v>
                </c:pt>
                <c:pt idx="832">
                  <c:v>19.417999999999999</c:v>
                </c:pt>
                <c:pt idx="833">
                  <c:v>19.4375</c:v>
                </c:pt>
                <c:pt idx="834">
                  <c:v>19.4434</c:v>
                </c:pt>
                <c:pt idx="835">
                  <c:v>19.4453</c:v>
                </c:pt>
                <c:pt idx="836">
                  <c:v>19.460899999999999</c:v>
                </c:pt>
                <c:pt idx="837">
                  <c:v>19.474599999999999</c:v>
                </c:pt>
                <c:pt idx="838">
                  <c:v>19.480499999999999</c:v>
                </c:pt>
                <c:pt idx="839">
                  <c:v>19.480499999999999</c:v>
                </c:pt>
                <c:pt idx="840">
                  <c:v>19.484400000000001</c:v>
                </c:pt>
                <c:pt idx="841">
                  <c:v>19.503900000000002</c:v>
                </c:pt>
                <c:pt idx="842">
                  <c:v>19.517600000000002</c:v>
                </c:pt>
                <c:pt idx="843">
                  <c:v>19.525400000000001</c:v>
                </c:pt>
                <c:pt idx="844">
                  <c:v>19.5364</c:v>
                </c:pt>
                <c:pt idx="845">
                  <c:v>19.515599999999999</c:v>
                </c:pt>
                <c:pt idx="846">
                  <c:v>19.529299999999999</c:v>
                </c:pt>
                <c:pt idx="847">
                  <c:v>19.529299999999999</c:v>
                </c:pt>
                <c:pt idx="848">
                  <c:v>19.539100000000001</c:v>
                </c:pt>
                <c:pt idx="849">
                  <c:v>19.541</c:v>
                </c:pt>
                <c:pt idx="850">
                  <c:v>19.555399999999999</c:v>
                </c:pt>
                <c:pt idx="851">
                  <c:v>19.564499999999999</c:v>
                </c:pt>
                <c:pt idx="852">
                  <c:v>19.584</c:v>
                </c:pt>
                <c:pt idx="853">
                  <c:v>19.599599999999999</c:v>
                </c:pt>
                <c:pt idx="854">
                  <c:v>19.599599999999999</c:v>
                </c:pt>
                <c:pt idx="855">
                  <c:v>19.6035</c:v>
                </c:pt>
                <c:pt idx="856">
                  <c:v>19.615200000000002</c:v>
                </c:pt>
                <c:pt idx="857">
                  <c:v>19.6309</c:v>
                </c:pt>
                <c:pt idx="858">
                  <c:v>19.654299999999999</c:v>
                </c:pt>
                <c:pt idx="859">
                  <c:v>19.675799999999999</c:v>
                </c:pt>
                <c:pt idx="860">
                  <c:v>19.669899999999998</c:v>
                </c:pt>
                <c:pt idx="861">
                  <c:v>19.675799999999999</c:v>
                </c:pt>
                <c:pt idx="862">
                  <c:v>19.6797</c:v>
                </c:pt>
                <c:pt idx="863">
                  <c:v>19.699200000000001</c:v>
                </c:pt>
                <c:pt idx="864">
                  <c:v>19.7148</c:v>
                </c:pt>
                <c:pt idx="865">
                  <c:v>19.7363</c:v>
                </c:pt>
                <c:pt idx="866">
                  <c:v>19.75</c:v>
                </c:pt>
                <c:pt idx="867">
                  <c:v>19.759799999999998</c:v>
                </c:pt>
                <c:pt idx="868">
                  <c:v>19.773399999999999</c:v>
                </c:pt>
                <c:pt idx="869">
                  <c:v>19.800799999999999</c:v>
                </c:pt>
                <c:pt idx="870">
                  <c:v>19.794899999999998</c:v>
                </c:pt>
                <c:pt idx="871">
                  <c:v>19.810500000000001</c:v>
                </c:pt>
                <c:pt idx="872">
                  <c:v>19.824999999999999</c:v>
                </c:pt>
                <c:pt idx="873">
                  <c:v>19.837900000000001</c:v>
                </c:pt>
                <c:pt idx="874">
                  <c:v>19.855499999999999</c:v>
                </c:pt>
                <c:pt idx="875">
                  <c:v>19.863299999999999</c:v>
                </c:pt>
                <c:pt idx="876">
                  <c:v>19.876999999999999</c:v>
                </c:pt>
                <c:pt idx="877">
                  <c:v>19.886700000000001</c:v>
                </c:pt>
                <c:pt idx="878">
                  <c:v>19.894500000000001</c:v>
                </c:pt>
                <c:pt idx="879">
                  <c:v>19.916</c:v>
                </c:pt>
                <c:pt idx="880">
                  <c:v>19.933599999999998</c:v>
                </c:pt>
                <c:pt idx="881">
                  <c:v>19.955100000000002</c:v>
                </c:pt>
                <c:pt idx="882">
                  <c:v>19.966100000000001</c:v>
                </c:pt>
                <c:pt idx="883">
                  <c:v>19.962900000000001</c:v>
                </c:pt>
                <c:pt idx="884">
                  <c:v>19.9922</c:v>
                </c:pt>
                <c:pt idx="885">
                  <c:v>20.0078</c:v>
                </c:pt>
                <c:pt idx="886">
                  <c:v>20.017600000000002</c:v>
                </c:pt>
                <c:pt idx="887">
                  <c:v>20.017600000000002</c:v>
                </c:pt>
                <c:pt idx="888">
                  <c:v>20.043700000000001</c:v>
                </c:pt>
                <c:pt idx="889">
                  <c:v>20.046900000000001</c:v>
                </c:pt>
                <c:pt idx="890">
                  <c:v>20.041</c:v>
                </c:pt>
                <c:pt idx="891">
                  <c:v>20.050799999999999</c:v>
                </c:pt>
                <c:pt idx="892">
                  <c:v>20.050799999999999</c:v>
                </c:pt>
                <c:pt idx="893">
                  <c:v>20.064499999999999</c:v>
                </c:pt>
                <c:pt idx="894">
                  <c:v>20.080100000000002</c:v>
                </c:pt>
                <c:pt idx="895">
                  <c:v>20.0898</c:v>
                </c:pt>
                <c:pt idx="896">
                  <c:v>20.0898</c:v>
                </c:pt>
                <c:pt idx="897">
                  <c:v>20.0977</c:v>
                </c:pt>
                <c:pt idx="898">
                  <c:v>20.091799999999999</c:v>
                </c:pt>
                <c:pt idx="899">
                  <c:v>20.105499999999999</c:v>
                </c:pt>
                <c:pt idx="900">
                  <c:v>20.121099999999998</c:v>
                </c:pt>
                <c:pt idx="901">
                  <c:v>20.121099999999998</c:v>
                </c:pt>
                <c:pt idx="902">
                  <c:v>20.1309</c:v>
                </c:pt>
                <c:pt idx="903">
                  <c:v>20.150400000000001</c:v>
                </c:pt>
                <c:pt idx="904">
                  <c:v>20.1602</c:v>
                </c:pt>
                <c:pt idx="905">
                  <c:v>20.167999999999999</c:v>
                </c:pt>
                <c:pt idx="906">
                  <c:v>20.1953</c:v>
                </c:pt>
                <c:pt idx="907">
                  <c:v>20.207000000000001</c:v>
                </c:pt>
                <c:pt idx="908">
                  <c:v>20.205100000000002</c:v>
                </c:pt>
                <c:pt idx="909">
                  <c:v>20.220700000000001</c:v>
                </c:pt>
                <c:pt idx="910">
                  <c:v>20.230499999999999</c:v>
                </c:pt>
                <c:pt idx="911">
                  <c:v>20.230499999999999</c:v>
                </c:pt>
                <c:pt idx="912">
                  <c:v>20.234400000000001</c:v>
                </c:pt>
                <c:pt idx="913">
                  <c:v>20.259799999999998</c:v>
                </c:pt>
                <c:pt idx="914">
                  <c:v>20.2637</c:v>
                </c:pt>
                <c:pt idx="915">
                  <c:v>20.279299999999999</c:v>
                </c:pt>
                <c:pt idx="916">
                  <c:v>20.2852</c:v>
                </c:pt>
                <c:pt idx="917">
                  <c:v>20.283899999999999</c:v>
                </c:pt>
                <c:pt idx="918">
                  <c:v>20.294899999999998</c:v>
                </c:pt>
                <c:pt idx="919">
                  <c:v>20.310500000000001</c:v>
                </c:pt>
                <c:pt idx="920">
                  <c:v>20.310500000000001</c:v>
                </c:pt>
                <c:pt idx="921">
                  <c:v>20.310500000000001</c:v>
                </c:pt>
                <c:pt idx="922">
                  <c:v>20.3262</c:v>
                </c:pt>
                <c:pt idx="923">
                  <c:v>20.332000000000001</c:v>
                </c:pt>
                <c:pt idx="924">
                  <c:v>20.341799999999999</c:v>
                </c:pt>
                <c:pt idx="925">
                  <c:v>20.351600000000001</c:v>
                </c:pt>
                <c:pt idx="926">
                  <c:v>20.3613</c:v>
                </c:pt>
                <c:pt idx="927">
                  <c:v>20.3613</c:v>
                </c:pt>
                <c:pt idx="928">
                  <c:v>20.375</c:v>
                </c:pt>
                <c:pt idx="929">
                  <c:v>20.3809</c:v>
                </c:pt>
                <c:pt idx="930">
                  <c:v>20.386700000000001</c:v>
                </c:pt>
                <c:pt idx="931">
                  <c:v>20.3691</c:v>
                </c:pt>
                <c:pt idx="932">
                  <c:v>20.406300000000002</c:v>
                </c:pt>
                <c:pt idx="933">
                  <c:v>20.400400000000001</c:v>
                </c:pt>
                <c:pt idx="934">
                  <c:v>20.419899999999998</c:v>
                </c:pt>
                <c:pt idx="935">
                  <c:v>20.4238</c:v>
                </c:pt>
                <c:pt idx="936">
                  <c:v>20.434799999999999</c:v>
                </c:pt>
                <c:pt idx="937">
                  <c:v>20.427700000000002</c:v>
                </c:pt>
                <c:pt idx="938">
                  <c:v>20.444099999999999</c:v>
                </c:pt>
                <c:pt idx="939">
                  <c:v>20.4512</c:v>
                </c:pt>
                <c:pt idx="940">
                  <c:v>20.4512</c:v>
                </c:pt>
                <c:pt idx="941">
                  <c:v>20.460899999999999</c:v>
                </c:pt>
                <c:pt idx="942">
                  <c:v>20.460899999999999</c:v>
                </c:pt>
                <c:pt idx="943">
                  <c:v>20.480499999999999</c:v>
                </c:pt>
                <c:pt idx="944">
                  <c:v>20.484400000000001</c:v>
                </c:pt>
                <c:pt idx="945">
                  <c:v>20.5</c:v>
                </c:pt>
                <c:pt idx="946">
                  <c:v>20.509799999999998</c:v>
                </c:pt>
                <c:pt idx="947">
                  <c:v>20.5059</c:v>
                </c:pt>
                <c:pt idx="948">
                  <c:v>20.515599999999999</c:v>
                </c:pt>
                <c:pt idx="949">
                  <c:v>20.5215</c:v>
                </c:pt>
                <c:pt idx="950">
                  <c:v>20.5352</c:v>
                </c:pt>
                <c:pt idx="951">
                  <c:v>20.550799999999999</c:v>
                </c:pt>
                <c:pt idx="952">
                  <c:v>20.560500000000001</c:v>
                </c:pt>
                <c:pt idx="953">
                  <c:v>20.5703</c:v>
                </c:pt>
                <c:pt idx="954">
                  <c:v>20.574200000000001</c:v>
                </c:pt>
                <c:pt idx="955">
                  <c:v>20.5684</c:v>
                </c:pt>
                <c:pt idx="956">
                  <c:v>20.591799999999999</c:v>
                </c:pt>
                <c:pt idx="957">
                  <c:v>20.593800000000002</c:v>
                </c:pt>
                <c:pt idx="958">
                  <c:v>20.599599999999999</c:v>
                </c:pt>
                <c:pt idx="959">
                  <c:v>20.599599999999999</c:v>
                </c:pt>
                <c:pt idx="960">
                  <c:v>20.613299999999999</c:v>
                </c:pt>
                <c:pt idx="961">
                  <c:v>20.625</c:v>
                </c:pt>
                <c:pt idx="962">
                  <c:v>20.628900000000002</c:v>
                </c:pt>
                <c:pt idx="963">
                  <c:v>20.625</c:v>
                </c:pt>
                <c:pt idx="964">
                  <c:v>20.628900000000002</c:v>
                </c:pt>
                <c:pt idx="965">
                  <c:v>20.628900000000002</c:v>
                </c:pt>
                <c:pt idx="966">
                  <c:v>20.6387</c:v>
                </c:pt>
                <c:pt idx="967">
                  <c:v>20.640599999999999</c:v>
                </c:pt>
                <c:pt idx="968">
                  <c:v>20.655000000000001</c:v>
                </c:pt>
                <c:pt idx="969">
                  <c:v>20.671900000000001</c:v>
                </c:pt>
                <c:pt idx="970">
                  <c:v>20.6816</c:v>
                </c:pt>
                <c:pt idx="971">
                  <c:v>20.6875</c:v>
                </c:pt>
                <c:pt idx="972">
                  <c:v>20.685500000000001</c:v>
                </c:pt>
                <c:pt idx="973">
                  <c:v>20.7012</c:v>
                </c:pt>
                <c:pt idx="974">
                  <c:v>20.710899999999999</c:v>
                </c:pt>
                <c:pt idx="975">
                  <c:v>20.716799999999999</c:v>
                </c:pt>
                <c:pt idx="976">
                  <c:v>20.7422</c:v>
                </c:pt>
                <c:pt idx="977">
                  <c:v>20.7422</c:v>
                </c:pt>
                <c:pt idx="978">
                  <c:v>20.751999999999999</c:v>
                </c:pt>
                <c:pt idx="979">
                  <c:v>20.765599999999999</c:v>
                </c:pt>
                <c:pt idx="980">
                  <c:v>20.781300000000002</c:v>
                </c:pt>
                <c:pt idx="981">
                  <c:v>20.791</c:v>
                </c:pt>
                <c:pt idx="982">
                  <c:v>20.787099999999999</c:v>
                </c:pt>
                <c:pt idx="983">
                  <c:v>20.794899999999998</c:v>
                </c:pt>
                <c:pt idx="984">
                  <c:v>20.810500000000001</c:v>
                </c:pt>
                <c:pt idx="985">
                  <c:v>20.810500000000001</c:v>
                </c:pt>
                <c:pt idx="986">
                  <c:v>20.822299999999998</c:v>
                </c:pt>
                <c:pt idx="987">
                  <c:v>20.8262</c:v>
                </c:pt>
                <c:pt idx="988">
                  <c:v>20.841799999999999</c:v>
                </c:pt>
                <c:pt idx="989">
                  <c:v>20.855499999999999</c:v>
                </c:pt>
                <c:pt idx="990">
                  <c:v>20.8613</c:v>
                </c:pt>
                <c:pt idx="991">
                  <c:v>20.871099999999998</c:v>
                </c:pt>
                <c:pt idx="992">
                  <c:v>20.875</c:v>
                </c:pt>
                <c:pt idx="993">
                  <c:v>20.890599999999999</c:v>
                </c:pt>
                <c:pt idx="994">
                  <c:v>20.900400000000001</c:v>
                </c:pt>
                <c:pt idx="995">
                  <c:v>20.904299999999999</c:v>
                </c:pt>
                <c:pt idx="996">
                  <c:v>20.922599999999999</c:v>
                </c:pt>
                <c:pt idx="997">
                  <c:v>20.933599999999998</c:v>
                </c:pt>
                <c:pt idx="998">
                  <c:v>20.933599999999998</c:v>
                </c:pt>
                <c:pt idx="999">
                  <c:v>20.947299999999998</c:v>
                </c:pt>
                <c:pt idx="1000">
                  <c:v>20.953099999999999</c:v>
                </c:pt>
                <c:pt idx="1001">
                  <c:v>20.955100000000002</c:v>
                </c:pt>
                <c:pt idx="1002">
                  <c:v>20.970700000000001</c:v>
                </c:pt>
                <c:pt idx="1003">
                  <c:v>20.980499999999999</c:v>
                </c:pt>
                <c:pt idx="1004">
                  <c:v>20.9941</c:v>
                </c:pt>
                <c:pt idx="1005">
                  <c:v>21.0059</c:v>
                </c:pt>
                <c:pt idx="1006">
                  <c:v>21.0215</c:v>
                </c:pt>
                <c:pt idx="1007">
                  <c:v>21.0215</c:v>
                </c:pt>
                <c:pt idx="1008">
                  <c:v>21.0352</c:v>
                </c:pt>
                <c:pt idx="1009">
                  <c:v>21.041</c:v>
                </c:pt>
                <c:pt idx="1010">
                  <c:v>21.041</c:v>
                </c:pt>
                <c:pt idx="1011">
                  <c:v>21.044899999999998</c:v>
                </c:pt>
                <c:pt idx="1012">
                  <c:v>21.060500000000001</c:v>
                </c:pt>
                <c:pt idx="1013">
                  <c:v>21.0703</c:v>
                </c:pt>
                <c:pt idx="1014">
                  <c:v>21.084</c:v>
                </c:pt>
                <c:pt idx="1015">
                  <c:v>21.0898</c:v>
                </c:pt>
                <c:pt idx="1016">
                  <c:v>21.106200000000001</c:v>
                </c:pt>
                <c:pt idx="1017">
                  <c:v>21.1172</c:v>
                </c:pt>
                <c:pt idx="1018">
                  <c:v>21.1328</c:v>
                </c:pt>
                <c:pt idx="1019">
                  <c:v>21.126999999999999</c:v>
                </c:pt>
                <c:pt idx="1020">
                  <c:v>21.142600000000002</c:v>
                </c:pt>
                <c:pt idx="1021">
                  <c:v>21.156300000000002</c:v>
                </c:pt>
                <c:pt idx="1022">
                  <c:v>21.171900000000001</c:v>
                </c:pt>
                <c:pt idx="1023">
                  <c:v>21.1816</c:v>
                </c:pt>
                <c:pt idx="1024">
                  <c:v>21.1953</c:v>
                </c:pt>
                <c:pt idx="1025">
                  <c:v>21.203099999999999</c:v>
                </c:pt>
                <c:pt idx="1026">
                  <c:v>21.208300000000001</c:v>
                </c:pt>
                <c:pt idx="1027">
                  <c:v>21.203099999999999</c:v>
                </c:pt>
                <c:pt idx="1028">
                  <c:v>21.218800000000002</c:v>
                </c:pt>
                <c:pt idx="1029">
                  <c:v>21.218800000000002</c:v>
                </c:pt>
                <c:pt idx="1030">
                  <c:v>21.232399999999998</c:v>
                </c:pt>
                <c:pt idx="1031">
                  <c:v>21.238299999999999</c:v>
                </c:pt>
                <c:pt idx="1032">
                  <c:v>21.248000000000001</c:v>
                </c:pt>
                <c:pt idx="1033">
                  <c:v>21.2578</c:v>
                </c:pt>
                <c:pt idx="1034">
                  <c:v>21.267600000000002</c:v>
                </c:pt>
                <c:pt idx="1035">
                  <c:v>21.2742</c:v>
                </c:pt>
                <c:pt idx="1036">
                  <c:v>21.291</c:v>
                </c:pt>
                <c:pt idx="1037">
                  <c:v>21.3066</c:v>
                </c:pt>
                <c:pt idx="1038">
                  <c:v>21.3047</c:v>
                </c:pt>
                <c:pt idx="1039">
                  <c:v>21.3262</c:v>
                </c:pt>
                <c:pt idx="1040">
                  <c:v>21.330100000000002</c:v>
                </c:pt>
                <c:pt idx="1041">
                  <c:v>21.330100000000002</c:v>
                </c:pt>
                <c:pt idx="1042">
                  <c:v>21.341799999999999</c:v>
                </c:pt>
                <c:pt idx="1043">
                  <c:v>21.345700000000001</c:v>
                </c:pt>
                <c:pt idx="1044">
                  <c:v>21.3613</c:v>
                </c:pt>
                <c:pt idx="1045">
                  <c:v>21.375</c:v>
                </c:pt>
                <c:pt idx="1046">
                  <c:v>21.386700000000001</c:v>
                </c:pt>
                <c:pt idx="1047">
                  <c:v>21.3809</c:v>
                </c:pt>
                <c:pt idx="1048">
                  <c:v>21.390599999999999</c:v>
                </c:pt>
                <c:pt idx="1049">
                  <c:v>21.400400000000001</c:v>
                </c:pt>
                <c:pt idx="1050">
                  <c:v>21.416</c:v>
                </c:pt>
                <c:pt idx="1051">
                  <c:v>21.412099999999999</c:v>
                </c:pt>
                <c:pt idx="1052">
                  <c:v>21.416</c:v>
                </c:pt>
                <c:pt idx="1053">
                  <c:v>21.417999999999999</c:v>
                </c:pt>
                <c:pt idx="1054">
                  <c:v>21.421900000000001</c:v>
                </c:pt>
                <c:pt idx="1055">
                  <c:v>21.421900000000001</c:v>
                </c:pt>
                <c:pt idx="1056">
                  <c:v>21.4316</c:v>
                </c:pt>
                <c:pt idx="1057">
                  <c:v>21.4297</c:v>
                </c:pt>
                <c:pt idx="1058">
                  <c:v>21.453099999999999</c:v>
                </c:pt>
                <c:pt idx="1059">
                  <c:v>21.444600000000001</c:v>
                </c:pt>
                <c:pt idx="1060">
                  <c:v>21.4434</c:v>
                </c:pt>
                <c:pt idx="1061">
                  <c:v>21.444099999999999</c:v>
                </c:pt>
                <c:pt idx="1062">
                  <c:v>21.457000000000001</c:v>
                </c:pt>
                <c:pt idx="1063">
                  <c:v>21.4648</c:v>
                </c:pt>
                <c:pt idx="1064">
                  <c:v>21.476600000000001</c:v>
                </c:pt>
                <c:pt idx="1065">
                  <c:v>21.466799999999999</c:v>
                </c:pt>
                <c:pt idx="1066">
                  <c:v>21.470700000000001</c:v>
                </c:pt>
                <c:pt idx="1067">
                  <c:v>21.470700000000001</c:v>
                </c:pt>
                <c:pt idx="1068">
                  <c:v>21.480499999999999</c:v>
                </c:pt>
                <c:pt idx="1069">
                  <c:v>21.490200000000002</c:v>
                </c:pt>
                <c:pt idx="1070">
                  <c:v>21.498000000000001</c:v>
                </c:pt>
                <c:pt idx="1071">
                  <c:v>21.496099999999998</c:v>
                </c:pt>
                <c:pt idx="1072">
                  <c:v>21.507100000000001</c:v>
                </c:pt>
                <c:pt idx="1073">
                  <c:v>21.5059</c:v>
                </c:pt>
                <c:pt idx="1074">
                  <c:v>21.503900000000002</c:v>
                </c:pt>
                <c:pt idx="1075">
                  <c:v>21.5059</c:v>
                </c:pt>
                <c:pt idx="1076">
                  <c:v>21.5137</c:v>
                </c:pt>
                <c:pt idx="1077">
                  <c:v>21.525400000000001</c:v>
                </c:pt>
                <c:pt idx="1078">
                  <c:v>21.515599999999999</c:v>
                </c:pt>
                <c:pt idx="1079">
                  <c:v>21.509799999999998</c:v>
                </c:pt>
                <c:pt idx="1080">
                  <c:v>21.525400000000001</c:v>
                </c:pt>
                <c:pt idx="1081">
                  <c:v>21.522200000000002</c:v>
                </c:pt>
                <c:pt idx="1082">
                  <c:v>21.523399999999999</c:v>
                </c:pt>
                <c:pt idx="1083">
                  <c:v>21.533200000000001</c:v>
                </c:pt>
                <c:pt idx="1084">
                  <c:v>21.531300000000002</c:v>
                </c:pt>
                <c:pt idx="1085">
                  <c:v>21.5352</c:v>
                </c:pt>
                <c:pt idx="1086">
                  <c:v>21.5547</c:v>
                </c:pt>
                <c:pt idx="1087">
                  <c:v>21.560500000000001</c:v>
                </c:pt>
                <c:pt idx="1088">
                  <c:v>21.550799999999999</c:v>
                </c:pt>
                <c:pt idx="1089">
                  <c:v>21.541</c:v>
                </c:pt>
                <c:pt idx="1090">
                  <c:v>21.5547</c:v>
                </c:pt>
                <c:pt idx="1091">
                  <c:v>21.5566</c:v>
                </c:pt>
                <c:pt idx="1092">
                  <c:v>21.5547</c:v>
                </c:pt>
                <c:pt idx="1093">
                  <c:v>21.560500000000001</c:v>
                </c:pt>
                <c:pt idx="1094">
                  <c:v>21.564499999999999</c:v>
                </c:pt>
                <c:pt idx="1095">
                  <c:v>21.582000000000001</c:v>
                </c:pt>
                <c:pt idx="1096">
                  <c:v>21.585899999999999</c:v>
                </c:pt>
                <c:pt idx="1097">
                  <c:v>21.587900000000001</c:v>
                </c:pt>
                <c:pt idx="1098">
                  <c:v>21.587900000000001</c:v>
                </c:pt>
                <c:pt idx="1099">
                  <c:v>21.582000000000001</c:v>
                </c:pt>
                <c:pt idx="1100">
                  <c:v>21.595700000000001</c:v>
                </c:pt>
                <c:pt idx="1101">
                  <c:v>21.5898</c:v>
                </c:pt>
                <c:pt idx="1102">
                  <c:v>21.5898</c:v>
                </c:pt>
                <c:pt idx="1103">
                  <c:v>21.5852</c:v>
                </c:pt>
                <c:pt idx="1104">
                  <c:v>21.578099999999999</c:v>
                </c:pt>
                <c:pt idx="1105">
                  <c:v>21.582799999999999</c:v>
                </c:pt>
                <c:pt idx="1106">
                  <c:v>21.585899999999999</c:v>
                </c:pt>
                <c:pt idx="1107">
                  <c:v>21.5898</c:v>
                </c:pt>
                <c:pt idx="1108">
                  <c:v>21.584</c:v>
                </c:pt>
                <c:pt idx="1109">
                  <c:v>21.5898</c:v>
                </c:pt>
                <c:pt idx="1110">
                  <c:v>21.5898</c:v>
                </c:pt>
                <c:pt idx="1111">
                  <c:v>21.595700000000001</c:v>
                </c:pt>
                <c:pt idx="1112">
                  <c:v>21.601600000000001</c:v>
                </c:pt>
                <c:pt idx="1113">
                  <c:v>21.601600000000001</c:v>
                </c:pt>
                <c:pt idx="1114">
                  <c:v>21.605499999999999</c:v>
                </c:pt>
                <c:pt idx="1115">
                  <c:v>21.6113</c:v>
                </c:pt>
                <c:pt idx="1116">
                  <c:v>21.6113</c:v>
                </c:pt>
                <c:pt idx="1117">
                  <c:v>21.613299999999999</c:v>
                </c:pt>
                <c:pt idx="1118">
                  <c:v>21.615200000000002</c:v>
                </c:pt>
                <c:pt idx="1119">
                  <c:v>21.599599999999999</c:v>
                </c:pt>
                <c:pt idx="1120">
                  <c:v>21.609400000000001</c:v>
                </c:pt>
                <c:pt idx="1121">
                  <c:v>21.609400000000001</c:v>
                </c:pt>
                <c:pt idx="1122">
                  <c:v>21.609400000000001</c:v>
                </c:pt>
                <c:pt idx="1123">
                  <c:v>21.599599999999999</c:v>
                </c:pt>
                <c:pt idx="1124">
                  <c:v>21.609400000000001</c:v>
                </c:pt>
                <c:pt idx="1125">
                  <c:v>21.6035</c:v>
                </c:pt>
                <c:pt idx="1126">
                  <c:v>21.6191</c:v>
                </c:pt>
                <c:pt idx="1127">
                  <c:v>21.609400000000001</c:v>
                </c:pt>
                <c:pt idx="1128">
                  <c:v>21.6113</c:v>
                </c:pt>
                <c:pt idx="1129">
                  <c:v>21.606200000000001</c:v>
                </c:pt>
                <c:pt idx="1130">
                  <c:v>21.613299999999999</c:v>
                </c:pt>
                <c:pt idx="1131">
                  <c:v>21.6172</c:v>
                </c:pt>
                <c:pt idx="1132">
                  <c:v>21.6113</c:v>
                </c:pt>
                <c:pt idx="1133">
                  <c:v>21.621099999999998</c:v>
                </c:pt>
                <c:pt idx="1134">
                  <c:v>21.634799999999998</c:v>
                </c:pt>
                <c:pt idx="1135">
                  <c:v>21.626999999999999</c:v>
                </c:pt>
                <c:pt idx="1136">
                  <c:v>21.625</c:v>
                </c:pt>
                <c:pt idx="1137">
                  <c:v>21.635999999999999</c:v>
                </c:pt>
                <c:pt idx="1138">
                  <c:v>21.642600000000002</c:v>
                </c:pt>
                <c:pt idx="1139">
                  <c:v>21.658200000000001</c:v>
                </c:pt>
                <c:pt idx="1140">
                  <c:v>21.6523</c:v>
                </c:pt>
                <c:pt idx="1141">
                  <c:v>21.669899999999998</c:v>
                </c:pt>
                <c:pt idx="1142">
                  <c:v>21.6602</c:v>
                </c:pt>
                <c:pt idx="1143">
                  <c:v>21.664100000000001</c:v>
                </c:pt>
                <c:pt idx="1144">
                  <c:v>21.6797</c:v>
                </c:pt>
                <c:pt idx="1145">
                  <c:v>21.674600000000002</c:v>
                </c:pt>
                <c:pt idx="1146">
                  <c:v>21.685500000000001</c:v>
                </c:pt>
                <c:pt idx="1147">
                  <c:v>21.677700000000002</c:v>
                </c:pt>
                <c:pt idx="1148">
                  <c:v>21.685500000000001</c:v>
                </c:pt>
                <c:pt idx="1149">
                  <c:v>21.691400000000002</c:v>
                </c:pt>
                <c:pt idx="1150">
                  <c:v>21.6816</c:v>
                </c:pt>
                <c:pt idx="1151">
                  <c:v>21.6816</c:v>
                </c:pt>
                <c:pt idx="1152">
                  <c:v>21.691400000000002</c:v>
                </c:pt>
                <c:pt idx="1153">
                  <c:v>21.6797</c:v>
                </c:pt>
                <c:pt idx="1154">
                  <c:v>21.6934</c:v>
                </c:pt>
                <c:pt idx="1155">
                  <c:v>21.699200000000001</c:v>
                </c:pt>
                <c:pt idx="1156">
                  <c:v>21.6934</c:v>
                </c:pt>
                <c:pt idx="1157">
                  <c:v>21.709</c:v>
                </c:pt>
                <c:pt idx="1158">
                  <c:v>21.709</c:v>
                </c:pt>
                <c:pt idx="1159">
                  <c:v>21.709</c:v>
                </c:pt>
                <c:pt idx="1160">
                  <c:v>21.699200000000001</c:v>
                </c:pt>
                <c:pt idx="1161">
                  <c:v>21.699200000000001</c:v>
                </c:pt>
                <c:pt idx="1162">
                  <c:v>21.707000000000001</c:v>
                </c:pt>
                <c:pt idx="1163">
                  <c:v>21.709</c:v>
                </c:pt>
                <c:pt idx="1164">
                  <c:v>21.7285</c:v>
                </c:pt>
                <c:pt idx="1165">
                  <c:v>21.732399999999998</c:v>
                </c:pt>
                <c:pt idx="1166">
                  <c:v>21.738299999999999</c:v>
                </c:pt>
                <c:pt idx="1167">
                  <c:v>21.748000000000001</c:v>
                </c:pt>
                <c:pt idx="1168">
                  <c:v>21.7441</c:v>
                </c:pt>
                <c:pt idx="1169">
                  <c:v>21.7285</c:v>
                </c:pt>
                <c:pt idx="1170">
                  <c:v>21.7285</c:v>
                </c:pt>
                <c:pt idx="1171">
                  <c:v>21.738299999999999</c:v>
                </c:pt>
                <c:pt idx="1172">
                  <c:v>21.734400000000001</c:v>
                </c:pt>
                <c:pt idx="1173">
                  <c:v>21.732399999999998</c:v>
                </c:pt>
                <c:pt idx="1174">
                  <c:v>21.739000000000001</c:v>
                </c:pt>
                <c:pt idx="1175">
                  <c:v>21.7441</c:v>
                </c:pt>
                <c:pt idx="1176">
                  <c:v>21.761700000000001</c:v>
                </c:pt>
                <c:pt idx="1177">
                  <c:v>21.761700000000001</c:v>
                </c:pt>
                <c:pt idx="1178">
                  <c:v>21.765599999999999</c:v>
                </c:pt>
                <c:pt idx="1179">
                  <c:v>21.767600000000002</c:v>
                </c:pt>
                <c:pt idx="1180">
                  <c:v>21.761700000000001</c:v>
                </c:pt>
                <c:pt idx="1181">
                  <c:v>21.7559</c:v>
                </c:pt>
                <c:pt idx="1182">
                  <c:v>21.761700000000001</c:v>
                </c:pt>
                <c:pt idx="1183">
                  <c:v>21.765599999999999</c:v>
                </c:pt>
                <c:pt idx="1184">
                  <c:v>21.775400000000001</c:v>
                </c:pt>
                <c:pt idx="1185">
                  <c:v>21.794899999999998</c:v>
                </c:pt>
                <c:pt idx="1186">
                  <c:v>21.796900000000001</c:v>
                </c:pt>
                <c:pt idx="1187">
                  <c:v>21.789100000000001</c:v>
                </c:pt>
                <c:pt idx="1188">
                  <c:v>21.800799999999999</c:v>
                </c:pt>
                <c:pt idx="1189">
                  <c:v>21.8066</c:v>
                </c:pt>
                <c:pt idx="1190">
                  <c:v>21.800799999999999</c:v>
                </c:pt>
                <c:pt idx="1191">
                  <c:v>21.800799999999999</c:v>
                </c:pt>
                <c:pt idx="1192">
                  <c:v>21.800799999999999</c:v>
                </c:pt>
                <c:pt idx="1193">
                  <c:v>21.800799999999999</c:v>
                </c:pt>
                <c:pt idx="1194">
                  <c:v>21.800799999999999</c:v>
                </c:pt>
                <c:pt idx="1195">
                  <c:v>21.814499999999999</c:v>
                </c:pt>
                <c:pt idx="1196">
                  <c:v>21.8203</c:v>
                </c:pt>
                <c:pt idx="1197">
                  <c:v>21.814499999999999</c:v>
                </c:pt>
                <c:pt idx="1198">
                  <c:v>21.8262</c:v>
                </c:pt>
                <c:pt idx="1199">
                  <c:v>21.810500000000001</c:v>
                </c:pt>
                <c:pt idx="1200">
                  <c:v>21.8203</c:v>
                </c:pt>
                <c:pt idx="1201">
                  <c:v>21.824200000000001</c:v>
                </c:pt>
                <c:pt idx="1202">
                  <c:v>21.830100000000002</c:v>
                </c:pt>
                <c:pt idx="1203">
                  <c:v>21.8184</c:v>
                </c:pt>
                <c:pt idx="1204">
                  <c:v>21.8184</c:v>
                </c:pt>
                <c:pt idx="1205">
                  <c:v>21.8184</c:v>
                </c:pt>
                <c:pt idx="1206">
                  <c:v>21.828099999999999</c:v>
                </c:pt>
                <c:pt idx="1207">
                  <c:v>21.822299999999998</c:v>
                </c:pt>
                <c:pt idx="1208">
                  <c:v>21.828099999999999</c:v>
                </c:pt>
                <c:pt idx="1209">
                  <c:v>21.808599999999998</c:v>
                </c:pt>
                <c:pt idx="1210">
                  <c:v>21.808599999999998</c:v>
                </c:pt>
                <c:pt idx="1211">
                  <c:v>21.8093</c:v>
                </c:pt>
                <c:pt idx="1212">
                  <c:v>21.810500000000001</c:v>
                </c:pt>
                <c:pt idx="1213">
                  <c:v>21.810500000000001</c:v>
                </c:pt>
                <c:pt idx="1214">
                  <c:v>21.8203</c:v>
                </c:pt>
                <c:pt idx="1215">
                  <c:v>21.830100000000002</c:v>
                </c:pt>
                <c:pt idx="1216">
                  <c:v>21.830100000000002</c:v>
                </c:pt>
                <c:pt idx="1217">
                  <c:v>21.830100000000002</c:v>
                </c:pt>
                <c:pt idx="1218">
                  <c:v>21.834</c:v>
                </c:pt>
                <c:pt idx="1219">
                  <c:v>21.8477</c:v>
                </c:pt>
                <c:pt idx="1220">
                  <c:v>21.851600000000001</c:v>
                </c:pt>
                <c:pt idx="1221">
                  <c:v>21.857399999999998</c:v>
                </c:pt>
                <c:pt idx="1222">
                  <c:v>21.851600000000001</c:v>
                </c:pt>
                <c:pt idx="1223">
                  <c:v>21.851600000000001</c:v>
                </c:pt>
                <c:pt idx="1224">
                  <c:v>21.851600000000001</c:v>
                </c:pt>
                <c:pt idx="1225">
                  <c:v>21.851600000000001</c:v>
                </c:pt>
                <c:pt idx="1226">
                  <c:v>21.845700000000001</c:v>
                </c:pt>
                <c:pt idx="1227">
                  <c:v>21.855499999999999</c:v>
                </c:pt>
                <c:pt idx="1228">
                  <c:v>21.8613</c:v>
                </c:pt>
                <c:pt idx="1229">
                  <c:v>21.8613</c:v>
                </c:pt>
                <c:pt idx="1230">
                  <c:v>21.855499999999999</c:v>
                </c:pt>
                <c:pt idx="1231">
                  <c:v>21.8613</c:v>
                </c:pt>
                <c:pt idx="1232">
                  <c:v>21.865200000000002</c:v>
                </c:pt>
                <c:pt idx="1233">
                  <c:v>21.871099999999998</c:v>
                </c:pt>
                <c:pt idx="1234">
                  <c:v>21.884799999999998</c:v>
                </c:pt>
                <c:pt idx="1235">
                  <c:v>21.8809</c:v>
                </c:pt>
                <c:pt idx="1236">
                  <c:v>21.876999999999999</c:v>
                </c:pt>
                <c:pt idx="1237">
                  <c:v>21.871099999999998</c:v>
                </c:pt>
                <c:pt idx="1238">
                  <c:v>21.884799999999998</c:v>
                </c:pt>
                <c:pt idx="1239">
                  <c:v>21.890599999999999</c:v>
                </c:pt>
                <c:pt idx="1240">
                  <c:v>21.890599999999999</c:v>
                </c:pt>
                <c:pt idx="1241">
                  <c:v>21.890599999999999</c:v>
                </c:pt>
                <c:pt idx="1242">
                  <c:v>21.9102</c:v>
                </c:pt>
                <c:pt idx="1243">
                  <c:v>21.900400000000001</c:v>
                </c:pt>
                <c:pt idx="1244">
                  <c:v>21.9055</c:v>
                </c:pt>
                <c:pt idx="1245">
                  <c:v>21.898399999999999</c:v>
                </c:pt>
                <c:pt idx="1246">
                  <c:v>21.884799999999998</c:v>
                </c:pt>
                <c:pt idx="1247">
                  <c:v>21.878900000000002</c:v>
                </c:pt>
                <c:pt idx="1248">
                  <c:v>21.8691</c:v>
                </c:pt>
                <c:pt idx="1249">
                  <c:v>21.873799999999999</c:v>
                </c:pt>
                <c:pt idx="1250">
                  <c:v>21.884799999999998</c:v>
                </c:pt>
                <c:pt idx="1251">
                  <c:v>21.890599999999999</c:v>
                </c:pt>
                <c:pt idx="1252">
                  <c:v>21.8828</c:v>
                </c:pt>
                <c:pt idx="1253">
                  <c:v>21.8887</c:v>
                </c:pt>
                <c:pt idx="1254">
                  <c:v>21.900400000000001</c:v>
                </c:pt>
                <c:pt idx="1255">
                  <c:v>21.900400000000001</c:v>
                </c:pt>
                <c:pt idx="1256">
                  <c:v>21.890599999999999</c:v>
                </c:pt>
                <c:pt idx="1257">
                  <c:v>21.890599999999999</c:v>
                </c:pt>
                <c:pt idx="1258">
                  <c:v>21.890599999999999</c:v>
                </c:pt>
                <c:pt idx="1259">
                  <c:v>21.8965</c:v>
                </c:pt>
                <c:pt idx="1260">
                  <c:v>21.900400000000001</c:v>
                </c:pt>
                <c:pt idx="1261">
                  <c:v>21.904299999999999</c:v>
                </c:pt>
                <c:pt idx="1262">
                  <c:v>21.900400000000001</c:v>
                </c:pt>
                <c:pt idx="1263">
                  <c:v>21.906300000000002</c:v>
                </c:pt>
                <c:pt idx="1264">
                  <c:v>21.890599999999999</c:v>
                </c:pt>
                <c:pt idx="1265">
                  <c:v>21.8809</c:v>
                </c:pt>
                <c:pt idx="1266">
                  <c:v>21.894500000000001</c:v>
                </c:pt>
                <c:pt idx="1267">
                  <c:v>21.9011</c:v>
                </c:pt>
                <c:pt idx="1268">
                  <c:v>21.892600000000002</c:v>
                </c:pt>
                <c:pt idx="1269">
                  <c:v>21.892600000000002</c:v>
                </c:pt>
                <c:pt idx="1270">
                  <c:v>21.884799999999998</c:v>
                </c:pt>
                <c:pt idx="1271">
                  <c:v>21.890599999999999</c:v>
                </c:pt>
                <c:pt idx="1272">
                  <c:v>21.880099999999999</c:v>
                </c:pt>
                <c:pt idx="1273">
                  <c:v>21.878900000000002</c:v>
                </c:pt>
                <c:pt idx="1274">
                  <c:v>21.873000000000001</c:v>
                </c:pt>
                <c:pt idx="1275">
                  <c:v>21.8691</c:v>
                </c:pt>
                <c:pt idx="1276">
                  <c:v>21.867899999999999</c:v>
                </c:pt>
                <c:pt idx="1277">
                  <c:v>21.860600000000002</c:v>
                </c:pt>
                <c:pt idx="1278">
                  <c:v>21.855499999999999</c:v>
                </c:pt>
                <c:pt idx="1279">
                  <c:v>21.859400000000001</c:v>
                </c:pt>
                <c:pt idx="1280">
                  <c:v>21.863299999999999</c:v>
                </c:pt>
                <c:pt idx="1281">
                  <c:v>21.8535</c:v>
                </c:pt>
                <c:pt idx="1282">
                  <c:v>21.8523</c:v>
                </c:pt>
                <c:pt idx="1283">
                  <c:v>21.845700000000001</c:v>
                </c:pt>
                <c:pt idx="1284">
                  <c:v>21.8203</c:v>
                </c:pt>
                <c:pt idx="1285">
                  <c:v>21.814499999999999</c:v>
                </c:pt>
                <c:pt idx="1286">
                  <c:v>21.810500000000001</c:v>
                </c:pt>
                <c:pt idx="1287">
                  <c:v>21.8047</c:v>
                </c:pt>
                <c:pt idx="1288">
                  <c:v>21.834</c:v>
                </c:pt>
                <c:pt idx="1289">
                  <c:v>21.834</c:v>
                </c:pt>
                <c:pt idx="1290">
                  <c:v>21.822299999999998</c:v>
                </c:pt>
                <c:pt idx="1291">
                  <c:v>21.822299999999998</c:v>
                </c:pt>
                <c:pt idx="1292">
                  <c:v>21.8184</c:v>
                </c:pt>
                <c:pt idx="1293">
                  <c:v>21.790299999999998</c:v>
                </c:pt>
                <c:pt idx="1294">
                  <c:v>21.789100000000001</c:v>
                </c:pt>
                <c:pt idx="1295">
                  <c:v>21.8047</c:v>
                </c:pt>
                <c:pt idx="1296">
                  <c:v>21.8047</c:v>
                </c:pt>
                <c:pt idx="1297">
                  <c:v>21.794899999999998</c:v>
                </c:pt>
                <c:pt idx="1298">
                  <c:v>21.789100000000001</c:v>
                </c:pt>
                <c:pt idx="1299">
                  <c:v>21.7898</c:v>
                </c:pt>
                <c:pt idx="1300">
                  <c:v>21.8184</c:v>
                </c:pt>
                <c:pt idx="1301">
                  <c:v>21.8262</c:v>
                </c:pt>
                <c:pt idx="1302">
                  <c:v>21.896999999999998</c:v>
                </c:pt>
                <c:pt idx="1303">
                  <c:v>21.721900000000002</c:v>
                </c:pt>
                <c:pt idx="1304">
                  <c:v>21.5852</c:v>
                </c:pt>
                <c:pt idx="1305">
                  <c:v>21.474900000000002</c:v>
                </c:pt>
                <c:pt idx="1306">
                  <c:v>12.5466</c:v>
                </c:pt>
                <c:pt idx="1307">
                  <c:v>6.6543000000000001</c:v>
                </c:pt>
                <c:pt idx="1308">
                  <c:v>23.120799999999999</c:v>
                </c:pt>
                <c:pt idx="1309">
                  <c:v>24.3887</c:v>
                </c:pt>
                <c:pt idx="1310">
                  <c:v>22.729199999999999</c:v>
                </c:pt>
                <c:pt idx="1311">
                  <c:v>21.741900000000001</c:v>
                </c:pt>
                <c:pt idx="1312">
                  <c:v>21.6052</c:v>
                </c:pt>
                <c:pt idx="1313">
                  <c:v>21.222899999999999</c:v>
                </c:pt>
                <c:pt idx="1314">
                  <c:v>20.9941</c:v>
                </c:pt>
                <c:pt idx="1315">
                  <c:v>21.0657</c:v>
                </c:pt>
                <c:pt idx="1316">
                  <c:v>20.927700000000002</c:v>
                </c:pt>
                <c:pt idx="1317">
                  <c:v>20.991499999999998</c:v>
                </c:pt>
                <c:pt idx="1318">
                  <c:v>21.057400000000001</c:v>
                </c:pt>
                <c:pt idx="1319">
                  <c:v>21.0779</c:v>
                </c:pt>
                <c:pt idx="1320">
                  <c:v>21.071999999999999</c:v>
                </c:pt>
                <c:pt idx="1321">
                  <c:v>21.113299999999999</c:v>
                </c:pt>
                <c:pt idx="1322">
                  <c:v>21.113</c:v>
                </c:pt>
                <c:pt idx="1323">
                  <c:v>21.128900000000002</c:v>
                </c:pt>
                <c:pt idx="1324">
                  <c:v>21.123999999999999</c:v>
                </c:pt>
                <c:pt idx="1325">
                  <c:v>21.123000000000001</c:v>
                </c:pt>
                <c:pt idx="1326">
                  <c:v>21.1111</c:v>
                </c:pt>
                <c:pt idx="1327">
                  <c:v>21.1328</c:v>
                </c:pt>
                <c:pt idx="1328">
                  <c:v>21.137699999999999</c:v>
                </c:pt>
                <c:pt idx="1329">
                  <c:v>21.112300000000001</c:v>
                </c:pt>
                <c:pt idx="1330">
                  <c:v>21.098600000000001</c:v>
                </c:pt>
                <c:pt idx="1331">
                  <c:v>21.0869</c:v>
                </c:pt>
                <c:pt idx="1332">
                  <c:v>21.066400000000002</c:v>
                </c:pt>
                <c:pt idx="1333">
                  <c:v>21.058599999999998</c:v>
                </c:pt>
                <c:pt idx="1334">
                  <c:v>21.046900000000001</c:v>
                </c:pt>
                <c:pt idx="1335">
                  <c:v>21.028300000000002</c:v>
                </c:pt>
                <c:pt idx="1336">
                  <c:v>21.0381</c:v>
                </c:pt>
                <c:pt idx="1337">
                  <c:v>20.9863</c:v>
                </c:pt>
                <c:pt idx="1338">
                  <c:v>20.957000000000001</c:v>
                </c:pt>
                <c:pt idx="1339">
                  <c:v>20.949200000000001</c:v>
                </c:pt>
                <c:pt idx="1340">
                  <c:v>20.9434</c:v>
                </c:pt>
                <c:pt idx="1341">
                  <c:v>20.921099999999999</c:v>
                </c:pt>
                <c:pt idx="1342">
                  <c:v>20.912800000000001</c:v>
                </c:pt>
                <c:pt idx="1343">
                  <c:v>20.914100000000001</c:v>
                </c:pt>
                <c:pt idx="1344">
                  <c:v>20.8992</c:v>
                </c:pt>
                <c:pt idx="1345">
                  <c:v>20.8887</c:v>
                </c:pt>
                <c:pt idx="1346">
                  <c:v>20.8933</c:v>
                </c:pt>
                <c:pt idx="1347">
                  <c:v>20.9055</c:v>
                </c:pt>
                <c:pt idx="1348">
                  <c:v>20.9102</c:v>
                </c:pt>
                <c:pt idx="1349">
                  <c:v>20.907</c:v>
                </c:pt>
                <c:pt idx="1350">
                  <c:v>20.9102</c:v>
                </c:pt>
                <c:pt idx="1351">
                  <c:v>20.892600000000002</c:v>
                </c:pt>
                <c:pt idx="1352">
                  <c:v>20.8887</c:v>
                </c:pt>
                <c:pt idx="1353">
                  <c:v>20.876999999999999</c:v>
                </c:pt>
                <c:pt idx="1354">
                  <c:v>20.833300000000001</c:v>
                </c:pt>
                <c:pt idx="1355">
                  <c:v>20.808599999999998</c:v>
                </c:pt>
                <c:pt idx="1356">
                  <c:v>20.8308</c:v>
                </c:pt>
                <c:pt idx="1357">
                  <c:v>20.843</c:v>
                </c:pt>
                <c:pt idx="1358">
                  <c:v>20.8047</c:v>
                </c:pt>
                <c:pt idx="1359">
                  <c:v>20.751200000000001</c:v>
                </c:pt>
                <c:pt idx="1360">
                  <c:v>20.748799999999999</c:v>
                </c:pt>
                <c:pt idx="1361">
                  <c:v>20.761700000000001</c:v>
                </c:pt>
                <c:pt idx="1362">
                  <c:v>20.753900000000002</c:v>
                </c:pt>
                <c:pt idx="1363">
                  <c:v>20.7559</c:v>
                </c:pt>
                <c:pt idx="1364">
                  <c:v>20.748000000000001</c:v>
                </c:pt>
                <c:pt idx="1365">
                  <c:v>20.773399999999999</c:v>
                </c:pt>
                <c:pt idx="1366">
                  <c:v>20.789100000000001</c:v>
                </c:pt>
                <c:pt idx="1367">
                  <c:v>20.738299999999999</c:v>
                </c:pt>
                <c:pt idx="1368">
                  <c:v>20.712900000000001</c:v>
                </c:pt>
                <c:pt idx="1369">
                  <c:v>20.7012</c:v>
                </c:pt>
                <c:pt idx="1370">
                  <c:v>20.689499999999999</c:v>
                </c:pt>
                <c:pt idx="1371">
                  <c:v>20.6692</c:v>
                </c:pt>
                <c:pt idx="1372">
                  <c:v>20.598400000000002</c:v>
                </c:pt>
                <c:pt idx="1373">
                  <c:v>20.585899999999999</c:v>
                </c:pt>
                <c:pt idx="1374">
                  <c:v>20.560500000000001</c:v>
                </c:pt>
                <c:pt idx="1375">
                  <c:v>20.541</c:v>
                </c:pt>
                <c:pt idx="1376">
                  <c:v>20.5215</c:v>
                </c:pt>
                <c:pt idx="1377">
                  <c:v>20.517600000000002</c:v>
                </c:pt>
                <c:pt idx="1378">
                  <c:v>20.542999999999999</c:v>
                </c:pt>
                <c:pt idx="1379">
                  <c:v>20.551500000000001</c:v>
                </c:pt>
                <c:pt idx="1380">
                  <c:v>20.559799999999999</c:v>
                </c:pt>
                <c:pt idx="1381">
                  <c:v>20.5593</c:v>
                </c:pt>
                <c:pt idx="1382">
                  <c:v>20.537099999999999</c:v>
                </c:pt>
                <c:pt idx="1383">
                  <c:v>20.580100000000002</c:v>
                </c:pt>
                <c:pt idx="1384">
                  <c:v>20.5762</c:v>
                </c:pt>
                <c:pt idx="1385">
                  <c:v>20.5488</c:v>
                </c:pt>
                <c:pt idx="1386">
                  <c:v>20.560500000000001</c:v>
                </c:pt>
                <c:pt idx="1387">
                  <c:v>20.555399999999999</c:v>
                </c:pt>
                <c:pt idx="1388">
                  <c:v>20.5044</c:v>
                </c:pt>
                <c:pt idx="1389">
                  <c:v>20.4695</c:v>
                </c:pt>
                <c:pt idx="1390">
                  <c:v>20.4727</c:v>
                </c:pt>
                <c:pt idx="1391">
                  <c:v>20.468800000000002</c:v>
                </c:pt>
                <c:pt idx="1392">
                  <c:v>20.4648</c:v>
                </c:pt>
                <c:pt idx="1393">
                  <c:v>20.466799999999999</c:v>
                </c:pt>
                <c:pt idx="1394">
                  <c:v>20.441400000000002</c:v>
                </c:pt>
                <c:pt idx="1395">
                  <c:v>20.427700000000002</c:v>
                </c:pt>
                <c:pt idx="1396">
                  <c:v>20.433599999999998</c:v>
                </c:pt>
                <c:pt idx="1397">
                  <c:v>20.394500000000001</c:v>
                </c:pt>
                <c:pt idx="1398">
                  <c:v>20.389900000000001</c:v>
                </c:pt>
                <c:pt idx="1399">
                  <c:v>20.3796</c:v>
                </c:pt>
                <c:pt idx="1400">
                  <c:v>20.343800000000002</c:v>
                </c:pt>
                <c:pt idx="1401">
                  <c:v>20.343800000000002</c:v>
                </c:pt>
                <c:pt idx="1402">
                  <c:v>20.344999999999999</c:v>
                </c:pt>
                <c:pt idx="1403">
                  <c:v>20.3445</c:v>
                </c:pt>
                <c:pt idx="1404">
                  <c:v>20.3613</c:v>
                </c:pt>
                <c:pt idx="1405">
                  <c:v>20.375699999999998</c:v>
                </c:pt>
                <c:pt idx="1406">
                  <c:v>20.387899999999998</c:v>
                </c:pt>
                <c:pt idx="1407">
                  <c:v>20.390599999999999</c:v>
                </c:pt>
                <c:pt idx="1408">
                  <c:v>20.373000000000001</c:v>
                </c:pt>
                <c:pt idx="1409">
                  <c:v>20.3535</c:v>
                </c:pt>
                <c:pt idx="1410">
                  <c:v>20.375</c:v>
                </c:pt>
                <c:pt idx="1411">
                  <c:v>20.378900000000002</c:v>
                </c:pt>
                <c:pt idx="1412">
                  <c:v>20.341799999999999</c:v>
                </c:pt>
                <c:pt idx="1413">
                  <c:v>20.3567</c:v>
                </c:pt>
                <c:pt idx="1414">
                  <c:v>20.335899999999999</c:v>
                </c:pt>
                <c:pt idx="1415">
                  <c:v>20.3125</c:v>
                </c:pt>
                <c:pt idx="1416">
                  <c:v>20.296900000000001</c:v>
                </c:pt>
                <c:pt idx="1417">
                  <c:v>20.289100000000001</c:v>
                </c:pt>
                <c:pt idx="1418">
                  <c:v>20.3066</c:v>
                </c:pt>
                <c:pt idx="1419">
                  <c:v>20.335899999999999</c:v>
                </c:pt>
                <c:pt idx="1420">
                  <c:v>20.313700000000001</c:v>
                </c:pt>
                <c:pt idx="1421">
                  <c:v>20.273399999999999</c:v>
                </c:pt>
                <c:pt idx="1422">
                  <c:v>20.275400000000001</c:v>
                </c:pt>
                <c:pt idx="1423">
                  <c:v>20.3047</c:v>
                </c:pt>
                <c:pt idx="1424">
                  <c:v>20.3066</c:v>
                </c:pt>
                <c:pt idx="1425">
                  <c:v>20.335899999999999</c:v>
                </c:pt>
                <c:pt idx="1426">
                  <c:v>20.310500000000001</c:v>
                </c:pt>
                <c:pt idx="1427">
                  <c:v>20.328099999999999</c:v>
                </c:pt>
                <c:pt idx="1428">
                  <c:v>20.3262</c:v>
                </c:pt>
                <c:pt idx="1429">
                  <c:v>20.308599999999998</c:v>
                </c:pt>
                <c:pt idx="1430">
                  <c:v>20.264900000000001</c:v>
                </c:pt>
                <c:pt idx="1431">
                  <c:v>20.272200000000002</c:v>
                </c:pt>
                <c:pt idx="1432">
                  <c:v>20.284400000000002</c:v>
                </c:pt>
                <c:pt idx="1433">
                  <c:v>20.2773</c:v>
                </c:pt>
                <c:pt idx="1434">
                  <c:v>20.2637</c:v>
                </c:pt>
                <c:pt idx="1435">
                  <c:v>20.283899999999999</c:v>
                </c:pt>
                <c:pt idx="1436">
                  <c:v>20.2805</c:v>
                </c:pt>
                <c:pt idx="1437">
                  <c:v>20.2898</c:v>
                </c:pt>
                <c:pt idx="1438">
                  <c:v>20.275400000000001</c:v>
                </c:pt>
                <c:pt idx="1439">
                  <c:v>20.253900000000002</c:v>
                </c:pt>
                <c:pt idx="1440">
                  <c:v>20.2715</c:v>
                </c:pt>
                <c:pt idx="1441">
                  <c:v>20.2715</c:v>
                </c:pt>
                <c:pt idx="1442">
                  <c:v>20.265599999999999</c:v>
                </c:pt>
                <c:pt idx="1443">
                  <c:v>20.2715</c:v>
                </c:pt>
                <c:pt idx="1444">
                  <c:v>20.240200000000002</c:v>
                </c:pt>
                <c:pt idx="1445">
                  <c:v>20.210899999999999</c:v>
                </c:pt>
                <c:pt idx="1446">
                  <c:v>20.167999999999999</c:v>
                </c:pt>
                <c:pt idx="1447">
                  <c:v>20.177700000000002</c:v>
                </c:pt>
                <c:pt idx="1448">
                  <c:v>20.147200000000002</c:v>
                </c:pt>
                <c:pt idx="1449">
                  <c:v>20.134</c:v>
                </c:pt>
                <c:pt idx="1450">
                  <c:v>20.127700000000001</c:v>
                </c:pt>
                <c:pt idx="1451">
                  <c:v>20.126200000000001</c:v>
                </c:pt>
                <c:pt idx="1452">
                  <c:v>20.105499999999999</c:v>
                </c:pt>
                <c:pt idx="1453">
                  <c:v>20.105499999999999</c:v>
                </c:pt>
                <c:pt idx="1454">
                  <c:v>20.093800000000002</c:v>
                </c:pt>
                <c:pt idx="1455">
                  <c:v>20.0808</c:v>
                </c:pt>
                <c:pt idx="1456">
                  <c:v>20.096900000000002</c:v>
                </c:pt>
                <c:pt idx="1457">
                  <c:v>20.0715</c:v>
                </c:pt>
                <c:pt idx="1458">
                  <c:v>20.0535</c:v>
                </c:pt>
                <c:pt idx="1459">
                  <c:v>20.041</c:v>
                </c:pt>
                <c:pt idx="1460">
                  <c:v>20.050799999999999</c:v>
                </c:pt>
                <c:pt idx="1461">
                  <c:v>20.041</c:v>
                </c:pt>
                <c:pt idx="1462">
                  <c:v>20.014900000000001</c:v>
                </c:pt>
                <c:pt idx="1463">
                  <c:v>19.975300000000001</c:v>
                </c:pt>
                <c:pt idx="1464">
                  <c:v>19.9648</c:v>
                </c:pt>
                <c:pt idx="1465">
                  <c:v>19.957000000000001</c:v>
                </c:pt>
                <c:pt idx="1466">
                  <c:v>19.955100000000002</c:v>
                </c:pt>
                <c:pt idx="1467">
                  <c:v>19.9465</c:v>
                </c:pt>
                <c:pt idx="1468">
                  <c:v>19.924600000000002</c:v>
                </c:pt>
                <c:pt idx="1469">
                  <c:v>19.9114</c:v>
                </c:pt>
                <c:pt idx="1470">
                  <c:v>19.897200000000002</c:v>
                </c:pt>
                <c:pt idx="1471">
                  <c:v>19.900400000000001</c:v>
                </c:pt>
                <c:pt idx="1472">
                  <c:v>19.884799999999998</c:v>
                </c:pt>
                <c:pt idx="1473">
                  <c:v>19.894500000000001</c:v>
                </c:pt>
                <c:pt idx="1474">
                  <c:v>19.873000000000001</c:v>
                </c:pt>
                <c:pt idx="1475">
                  <c:v>19.884799999999998</c:v>
                </c:pt>
                <c:pt idx="1476">
                  <c:v>19.876999999999999</c:v>
                </c:pt>
                <c:pt idx="1477">
                  <c:v>19.877700000000001</c:v>
                </c:pt>
                <c:pt idx="1478">
                  <c:v>19.8691</c:v>
                </c:pt>
                <c:pt idx="1479">
                  <c:v>19.8704</c:v>
                </c:pt>
                <c:pt idx="1480">
                  <c:v>19.854199999999999</c:v>
                </c:pt>
                <c:pt idx="1481">
                  <c:v>19.837900000000001</c:v>
                </c:pt>
                <c:pt idx="1482">
                  <c:v>19.8398</c:v>
                </c:pt>
                <c:pt idx="1483">
                  <c:v>19.830100000000002</c:v>
                </c:pt>
                <c:pt idx="1484">
                  <c:v>19.814499999999999</c:v>
                </c:pt>
                <c:pt idx="1485">
                  <c:v>19.810500000000001</c:v>
                </c:pt>
                <c:pt idx="1486">
                  <c:v>19.797599999999999</c:v>
                </c:pt>
                <c:pt idx="1487">
                  <c:v>19.790299999999998</c:v>
                </c:pt>
                <c:pt idx="1488">
                  <c:v>19.796900000000001</c:v>
                </c:pt>
                <c:pt idx="1489">
                  <c:v>19.789100000000001</c:v>
                </c:pt>
                <c:pt idx="1490">
                  <c:v>19.787099999999999</c:v>
                </c:pt>
                <c:pt idx="1491">
                  <c:v>19.791</c:v>
                </c:pt>
                <c:pt idx="1492">
                  <c:v>19.8</c:v>
                </c:pt>
                <c:pt idx="1493">
                  <c:v>19.8093</c:v>
                </c:pt>
                <c:pt idx="1494">
                  <c:v>19.796900000000001</c:v>
                </c:pt>
                <c:pt idx="1495">
                  <c:v>19.776599999999998</c:v>
                </c:pt>
                <c:pt idx="1496">
                  <c:v>19.7715</c:v>
                </c:pt>
                <c:pt idx="1497">
                  <c:v>19.778099999999998</c:v>
                </c:pt>
                <c:pt idx="1498">
                  <c:v>19.757100000000001</c:v>
                </c:pt>
                <c:pt idx="1499">
                  <c:v>19.75</c:v>
                </c:pt>
                <c:pt idx="1500">
                  <c:v>19.7363</c:v>
                </c:pt>
                <c:pt idx="1501">
                  <c:v>19.7227</c:v>
                </c:pt>
                <c:pt idx="1502">
                  <c:v>19.720700000000001</c:v>
                </c:pt>
                <c:pt idx="1503">
                  <c:v>19.7317</c:v>
                </c:pt>
                <c:pt idx="1504">
                  <c:v>19.731200000000001</c:v>
                </c:pt>
                <c:pt idx="1505">
                  <c:v>19.726600000000001</c:v>
                </c:pt>
                <c:pt idx="1506">
                  <c:v>19.712199999999999</c:v>
                </c:pt>
                <c:pt idx="1507">
                  <c:v>19.709</c:v>
                </c:pt>
                <c:pt idx="1508">
                  <c:v>19.709700000000002</c:v>
                </c:pt>
                <c:pt idx="1509">
                  <c:v>19.712199999999999</c:v>
                </c:pt>
                <c:pt idx="1510">
                  <c:v>19.689499999999999</c:v>
                </c:pt>
                <c:pt idx="1511">
                  <c:v>19.683599999999998</c:v>
                </c:pt>
                <c:pt idx="1512">
                  <c:v>19.686299999999999</c:v>
                </c:pt>
                <c:pt idx="1513">
                  <c:v>19.650400000000001</c:v>
                </c:pt>
                <c:pt idx="1514">
                  <c:v>19.6555</c:v>
                </c:pt>
                <c:pt idx="1515">
                  <c:v>19.650400000000001</c:v>
                </c:pt>
                <c:pt idx="1516">
                  <c:v>19.639399999999998</c:v>
                </c:pt>
                <c:pt idx="1517">
                  <c:v>19.645800000000001</c:v>
                </c:pt>
                <c:pt idx="1518">
                  <c:v>19.6387</c:v>
                </c:pt>
                <c:pt idx="1519">
                  <c:v>19.625699999999998</c:v>
                </c:pt>
                <c:pt idx="1520">
                  <c:v>19.6113</c:v>
                </c:pt>
                <c:pt idx="1521">
                  <c:v>19.610600000000002</c:v>
                </c:pt>
                <c:pt idx="1522">
                  <c:v>19.609400000000001</c:v>
                </c:pt>
                <c:pt idx="1523">
                  <c:v>19.612100000000002</c:v>
                </c:pt>
                <c:pt idx="1524">
                  <c:v>19.6191</c:v>
                </c:pt>
                <c:pt idx="1525">
                  <c:v>19.634799999999998</c:v>
                </c:pt>
                <c:pt idx="1526">
                  <c:v>19.6204</c:v>
                </c:pt>
                <c:pt idx="1527">
                  <c:v>19.614000000000001</c:v>
                </c:pt>
                <c:pt idx="1528">
                  <c:v>19.5977</c:v>
                </c:pt>
                <c:pt idx="1529">
                  <c:v>19.5898</c:v>
                </c:pt>
                <c:pt idx="1530">
                  <c:v>19.580100000000002</c:v>
                </c:pt>
                <c:pt idx="1531">
                  <c:v>19.578900000000001</c:v>
                </c:pt>
                <c:pt idx="1532">
                  <c:v>19.5715</c:v>
                </c:pt>
                <c:pt idx="1533">
                  <c:v>19.572299999999998</c:v>
                </c:pt>
                <c:pt idx="1534">
                  <c:v>19.563199999999998</c:v>
                </c:pt>
                <c:pt idx="1535">
                  <c:v>19.541</c:v>
                </c:pt>
                <c:pt idx="1536">
                  <c:v>19.539100000000001</c:v>
                </c:pt>
                <c:pt idx="1537">
                  <c:v>19.5215</c:v>
                </c:pt>
                <c:pt idx="1538">
                  <c:v>19.503900000000002</c:v>
                </c:pt>
                <c:pt idx="1539">
                  <c:v>19.503900000000002</c:v>
                </c:pt>
                <c:pt idx="1540">
                  <c:v>19.4922</c:v>
                </c:pt>
                <c:pt idx="1541">
                  <c:v>19.470700000000001</c:v>
                </c:pt>
                <c:pt idx="1542">
                  <c:v>19.450399999999998</c:v>
                </c:pt>
                <c:pt idx="1543">
                  <c:v>19.418700000000001</c:v>
                </c:pt>
                <c:pt idx="1544">
                  <c:v>19.412099999999999</c:v>
                </c:pt>
                <c:pt idx="1545">
                  <c:v>19.406300000000002</c:v>
                </c:pt>
                <c:pt idx="1546">
                  <c:v>19.3887</c:v>
                </c:pt>
                <c:pt idx="1547">
                  <c:v>19.4023</c:v>
                </c:pt>
                <c:pt idx="1548">
                  <c:v>19.3809</c:v>
                </c:pt>
                <c:pt idx="1549">
                  <c:v>19.3613</c:v>
                </c:pt>
                <c:pt idx="1550">
                  <c:v>19.343800000000002</c:v>
                </c:pt>
                <c:pt idx="1551">
                  <c:v>19.349599999999999</c:v>
                </c:pt>
                <c:pt idx="1552">
                  <c:v>19.345700000000001</c:v>
                </c:pt>
                <c:pt idx="1553">
                  <c:v>19.341799999999999</c:v>
                </c:pt>
                <c:pt idx="1554">
                  <c:v>19.321000000000002</c:v>
                </c:pt>
                <c:pt idx="1555">
                  <c:v>19.325399999999998</c:v>
                </c:pt>
                <c:pt idx="1556">
                  <c:v>19.302700000000002</c:v>
                </c:pt>
                <c:pt idx="1557">
                  <c:v>19.292999999999999</c:v>
                </c:pt>
                <c:pt idx="1558">
                  <c:v>19.310500000000001</c:v>
                </c:pt>
                <c:pt idx="1559">
                  <c:v>19.3203</c:v>
                </c:pt>
                <c:pt idx="1560">
                  <c:v>19.3367</c:v>
                </c:pt>
                <c:pt idx="1561">
                  <c:v>19.3293</c:v>
                </c:pt>
                <c:pt idx="1562">
                  <c:v>19.314499999999999</c:v>
                </c:pt>
                <c:pt idx="1563">
                  <c:v>19.330100000000002</c:v>
                </c:pt>
                <c:pt idx="1564">
                  <c:v>19.343800000000002</c:v>
                </c:pt>
                <c:pt idx="1565">
                  <c:v>19.332000000000001</c:v>
                </c:pt>
                <c:pt idx="1566">
                  <c:v>19.335899999999999</c:v>
                </c:pt>
                <c:pt idx="1567">
                  <c:v>19.3398</c:v>
                </c:pt>
                <c:pt idx="1568">
                  <c:v>19.337900000000001</c:v>
                </c:pt>
                <c:pt idx="1569">
                  <c:v>19.317599999999999</c:v>
                </c:pt>
                <c:pt idx="1570">
                  <c:v>19.3047</c:v>
                </c:pt>
                <c:pt idx="1571">
                  <c:v>19.2852</c:v>
                </c:pt>
                <c:pt idx="1572">
                  <c:v>19.287099999999999</c:v>
                </c:pt>
                <c:pt idx="1573">
                  <c:v>19.265599999999999</c:v>
                </c:pt>
                <c:pt idx="1574">
                  <c:v>19.269500000000001</c:v>
                </c:pt>
                <c:pt idx="1575">
                  <c:v>19.265599999999999</c:v>
                </c:pt>
                <c:pt idx="1576">
                  <c:v>19.261700000000001</c:v>
                </c:pt>
                <c:pt idx="1577">
                  <c:v>19.2637</c:v>
                </c:pt>
                <c:pt idx="1578">
                  <c:v>19.2559</c:v>
                </c:pt>
                <c:pt idx="1579">
                  <c:v>19.246099999999998</c:v>
                </c:pt>
                <c:pt idx="1580">
                  <c:v>19.238299999999999</c:v>
                </c:pt>
                <c:pt idx="1581">
                  <c:v>19.246099999999998</c:v>
                </c:pt>
                <c:pt idx="1582">
                  <c:v>19.240200000000002</c:v>
                </c:pt>
                <c:pt idx="1583">
                  <c:v>19.2363</c:v>
                </c:pt>
                <c:pt idx="1584">
                  <c:v>19.2258</c:v>
                </c:pt>
                <c:pt idx="1585">
                  <c:v>19.229199999999999</c:v>
                </c:pt>
                <c:pt idx="1586">
                  <c:v>19.210899999999999</c:v>
                </c:pt>
                <c:pt idx="1587">
                  <c:v>19.216799999999999</c:v>
                </c:pt>
                <c:pt idx="1588">
                  <c:v>19.207000000000001</c:v>
                </c:pt>
                <c:pt idx="1589">
                  <c:v>19.205100000000002</c:v>
                </c:pt>
                <c:pt idx="1590">
                  <c:v>19.206299999999999</c:v>
                </c:pt>
                <c:pt idx="1591">
                  <c:v>19.175799999999999</c:v>
                </c:pt>
                <c:pt idx="1592">
                  <c:v>19.166699999999999</c:v>
                </c:pt>
                <c:pt idx="1593">
                  <c:v>19.136700000000001</c:v>
                </c:pt>
                <c:pt idx="1594">
                  <c:v>19.134</c:v>
                </c:pt>
                <c:pt idx="1595">
                  <c:v>19.115200000000002</c:v>
                </c:pt>
                <c:pt idx="1596">
                  <c:v>19.0977</c:v>
                </c:pt>
                <c:pt idx="1597">
                  <c:v>19.0898</c:v>
                </c:pt>
                <c:pt idx="1598">
                  <c:v>19.098400000000002</c:v>
                </c:pt>
                <c:pt idx="1599">
                  <c:v>19.101600000000001</c:v>
                </c:pt>
                <c:pt idx="1600">
                  <c:v>19.101600000000001</c:v>
                </c:pt>
                <c:pt idx="1601">
                  <c:v>19.087199999999999</c:v>
                </c:pt>
                <c:pt idx="1602">
                  <c:v>19.0703</c:v>
                </c:pt>
                <c:pt idx="1603">
                  <c:v>19.0703</c:v>
                </c:pt>
                <c:pt idx="1604">
                  <c:v>19.0703</c:v>
                </c:pt>
                <c:pt idx="1605">
                  <c:v>19.063199999999998</c:v>
                </c:pt>
                <c:pt idx="1606">
                  <c:v>19.066400000000002</c:v>
                </c:pt>
                <c:pt idx="1607">
                  <c:v>19.0625</c:v>
                </c:pt>
                <c:pt idx="1608">
                  <c:v>19.052</c:v>
                </c:pt>
                <c:pt idx="1609">
                  <c:v>19.050799999999999</c:v>
                </c:pt>
                <c:pt idx="1610">
                  <c:v>19.042999999999999</c:v>
                </c:pt>
                <c:pt idx="1611">
                  <c:v>19.0547</c:v>
                </c:pt>
                <c:pt idx="1612">
                  <c:v>19.041</c:v>
                </c:pt>
                <c:pt idx="1613">
                  <c:v>19.047599999999999</c:v>
                </c:pt>
                <c:pt idx="1614">
                  <c:v>19.0442</c:v>
                </c:pt>
                <c:pt idx="1615">
                  <c:v>19.039100000000001</c:v>
                </c:pt>
                <c:pt idx="1616">
                  <c:v>19.037099999999999</c:v>
                </c:pt>
                <c:pt idx="1617">
                  <c:v>19.0215</c:v>
                </c:pt>
                <c:pt idx="1618">
                  <c:v>19.0059</c:v>
                </c:pt>
                <c:pt idx="1619">
                  <c:v>18.980499999999999</c:v>
                </c:pt>
                <c:pt idx="1620">
                  <c:v>18.980499999999999</c:v>
                </c:pt>
                <c:pt idx="1621">
                  <c:v>18.974599999999999</c:v>
                </c:pt>
                <c:pt idx="1622">
                  <c:v>18.9785</c:v>
                </c:pt>
                <c:pt idx="1623">
                  <c:v>18.970700000000001</c:v>
                </c:pt>
                <c:pt idx="1624">
                  <c:v>18.960899999999999</c:v>
                </c:pt>
                <c:pt idx="1625">
                  <c:v>18.9512</c:v>
                </c:pt>
                <c:pt idx="1626">
                  <c:v>18.95</c:v>
                </c:pt>
                <c:pt idx="1627">
                  <c:v>18.9316</c:v>
                </c:pt>
                <c:pt idx="1628">
                  <c:v>18.923100000000002</c:v>
                </c:pt>
                <c:pt idx="1629">
                  <c:v>18.916</c:v>
                </c:pt>
                <c:pt idx="1630">
                  <c:v>18.894500000000001</c:v>
                </c:pt>
                <c:pt idx="1631">
                  <c:v>18.900400000000001</c:v>
                </c:pt>
                <c:pt idx="1632">
                  <c:v>18.906300000000002</c:v>
                </c:pt>
                <c:pt idx="1633">
                  <c:v>18.8809</c:v>
                </c:pt>
                <c:pt idx="1634">
                  <c:v>18.8992</c:v>
                </c:pt>
                <c:pt idx="1635">
                  <c:v>18.8918</c:v>
                </c:pt>
                <c:pt idx="1636">
                  <c:v>18.894500000000001</c:v>
                </c:pt>
                <c:pt idx="1637">
                  <c:v>18.8887</c:v>
                </c:pt>
                <c:pt idx="1638">
                  <c:v>18.878900000000002</c:v>
                </c:pt>
                <c:pt idx="1639">
                  <c:v>18.8672</c:v>
                </c:pt>
                <c:pt idx="1640">
                  <c:v>18.850300000000001</c:v>
                </c:pt>
                <c:pt idx="1641">
                  <c:v>18.8508</c:v>
                </c:pt>
                <c:pt idx="1642">
                  <c:v>18.8398</c:v>
                </c:pt>
                <c:pt idx="1643">
                  <c:v>18.830100000000002</c:v>
                </c:pt>
                <c:pt idx="1644">
                  <c:v>18.834</c:v>
                </c:pt>
                <c:pt idx="1645">
                  <c:v>18.830100000000002</c:v>
                </c:pt>
                <c:pt idx="1646">
                  <c:v>18.821000000000002</c:v>
                </c:pt>
                <c:pt idx="1647">
                  <c:v>18.822299999999998</c:v>
                </c:pt>
                <c:pt idx="1648">
                  <c:v>18.814499999999999</c:v>
                </c:pt>
                <c:pt idx="1649">
                  <c:v>18.832000000000001</c:v>
                </c:pt>
                <c:pt idx="1650">
                  <c:v>18.817599999999999</c:v>
                </c:pt>
                <c:pt idx="1651">
                  <c:v>18.810500000000001</c:v>
                </c:pt>
                <c:pt idx="1652">
                  <c:v>18.7988</c:v>
                </c:pt>
                <c:pt idx="1653">
                  <c:v>18.792999999999999</c:v>
                </c:pt>
                <c:pt idx="1654">
                  <c:v>18.7898</c:v>
                </c:pt>
                <c:pt idx="1655">
                  <c:v>18.781300000000002</c:v>
                </c:pt>
                <c:pt idx="1656">
                  <c:v>18.775400000000001</c:v>
                </c:pt>
                <c:pt idx="1657">
                  <c:v>18.7715</c:v>
                </c:pt>
                <c:pt idx="1658">
                  <c:v>18.760999999999999</c:v>
                </c:pt>
                <c:pt idx="1659">
                  <c:v>18.765599999999999</c:v>
                </c:pt>
                <c:pt idx="1660">
                  <c:v>18.753900000000002</c:v>
                </c:pt>
                <c:pt idx="1661">
                  <c:v>18.748799999999999</c:v>
                </c:pt>
                <c:pt idx="1662">
                  <c:v>18.740200000000002</c:v>
                </c:pt>
                <c:pt idx="1663">
                  <c:v>18.7422</c:v>
                </c:pt>
                <c:pt idx="1664">
                  <c:v>18.7285</c:v>
                </c:pt>
                <c:pt idx="1665">
                  <c:v>18.714099999999998</c:v>
                </c:pt>
                <c:pt idx="1666">
                  <c:v>18.718800000000002</c:v>
                </c:pt>
                <c:pt idx="1667">
                  <c:v>18.718800000000002</c:v>
                </c:pt>
                <c:pt idx="1668">
                  <c:v>18.7058</c:v>
                </c:pt>
                <c:pt idx="1669">
                  <c:v>18.703099999999999</c:v>
                </c:pt>
                <c:pt idx="1670">
                  <c:v>18.691400000000002</c:v>
                </c:pt>
                <c:pt idx="1671">
                  <c:v>18.691400000000002</c:v>
                </c:pt>
                <c:pt idx="1672">
                  <c:v>18.671900000000001</c:v>
                </c:pt>
                <c:pt idx="1673">
                  <c:v>18.671099999999999</c:v>
                </c:pt>
                <c:pt idx="1674">
                  <c:v>18.677700000000002</c:v>
                </c:pt>
                <c:pt idx="1675">
                  <c:v>18.664100000000001</c:v>
                </c:pt>
                <c:pt idx="1676">
                  <c:v>18.669899999999998</c:v>
                </c:pt>
                <c:pt idx="1677">
                  <c:v>18.660900000000002</c:v>
                </c:pt>
                <c:pt idx="1678">
                  <c:v>18.650400000000001</c:v>
                </c:pt>
                <c:pt idx="1679">
                  <c:v>18.650400000000001</c:v>
                </c:pt>
                <c:pt idx="1680">
                  <c:v>18.648399999999999</c:v>
                </c:pt>
                <c:pt idx="1681">
                  <c:v>18.632100000000001</c:v>
                </c:pt>
                <c:pt idx="1682">
                  <c:v>18.628900000000002</c:v>
                </c:pt>
                <c:pt idx="1683">
                  <c:v>18.6191</c:v>
                </c:pt>
                <c:pt idx="1684">
                  <c:v>18.609400000000001</c:v>
                </c:pt>
                <c:pt idx="1685">
                  <c:v>18.619900000000001</c:v>
                </c:pt>
                <c:pt idx="1686">
                  <c:v>18.613299999999999</c:v>
                </c:pt>
                <c:pt idx="1687">
                  <c:v>18.595700000000001</c:v>
                </c:pt>
                <c:pt idx="1688">
                  <c:v>18.601600000000001</c:v>
                </c:pt>
                <c:pt idx="1689">
                  <c:v>18.587900000000001</c:v>
                </c:pt>
                <c:pt idx="1690">
                  <c:v>18.581299999999999</c:v>
                </c:pt>
                <c:pt idx="1691">
                  <c:v>18.574200000000001</c:v>
                </c:pt>
                <c:pt idx="1692">
                  <c:v>18.578099999999999</c:v>
                </c:pt>
                <c:pt idx="1693">
                  <c:v>18.564499999999999</c:v>
                </c:pt>
                <c:pt idx="1694">
                  <c:v>18.5547</c:v>
                </c:pt>
                <c:pt idx="1695">
                  <c:v>18.561299999999999</c:v>
                </c:pt>
                <c:pt idx="1696">
                  <c:v>18.552700000000002</c:v>
                </c:pt>
                <c:pt idx="1697">
                  <c:v>18.5625</c:v>
                </c:pt>
                <c:pt idx="1698">
                  <c:v>18.5566</c:v>
                </c:pt>
                <c:pt idx="1699">
                  <c:v>18.5305</c:v>
                </c:pt>
                <c:pt idx="1700">
                  <c:v>18.531300000000002</c:v>
                </c:pt>
                <c:pt idx="1701">
                  <c:v>18.531300000000002</c:v>
                </c:pt>
                <c:pt idx="1702">
                  <c:v>18.519500000000001</c:v>
                </c:pt>
                <c:pt idx="1703">
                  <c:v>18.509799999999998</c:v>
                </c:pt>
                <c:pt idx="1704">
                  <c:v>18.503900000000002</c:v>
                </c:pt>
                <c:pt idx="1705">
                  <c:v>18.5</c:v>
                </c:pt>
                <c:pt idx="1706">
                  <c:v>18.491</c:v>
                </c:pt>
                <c:pt idx="1707">
                  <c:v>18.4941</c:v>
                </c:pt>
                <c:pt idx="1708">
                  <c:v>18.490200000000002</c:v>
                </c:pt>
                <c:pt idx="1709">
                  <c:v>18.4922</c:v>
                </c:pt>
                <c:pt idx="1710">
                  <c:v>18.482399999999998</c:v>
                </c:pt>
                <c:pt idx="1711">
                  <c:v>18.471900000000002</c:v>
                </c:pt>
                <c:pt idx="1712">
                  <c:v>18.466799999999999</c:v>
                </c:pt>
                <c:pt idx="1713">
                  <c:v>18.4648</c:v>
                </c:pt>
                <c:pt idx="1714">
                  <c:v>18.449200000000001</c:v>
                </c:pt>
                <c:pt idx="1715">
                  <c:v>18.455100000000002</c:v>
                </c:pt>
                <c:pt idx="1716">
                  <c:v>18.449200000000001</c:v>
                </c:pt>
                <c:pt idx="1717">
                  <c:v>18.425799999999999</c:v>
                </c:pt>
                <c:pt idx="1718">
                  <c:v>18.424600000000002</c:v>
                </c:pt>
                <c:pt idx="1719">
                  <c:v>18.435500000000001</c:v>
                </c:pt>
                <c:pt idx="1720">
                  <c:v>18.419899999999998</c:v>
                </c:pt>
                <c:pt idx="1721">
                  <c:v>18.425799999999999</c:v>
                </c:pt>
                <c:pt idx="1722">
                  <c:v>18.408200000000001</c:v>
                </c:pt>
                <c:pt idx="1723">
                  <c:v>18.3965</c:v>
                </c:pt>
                <c:pt idx="1724">
                  <c:v>18.3918</c:v>
                </c:pt>
                <c:pt idx="1725">
                  <c:v>18.378900000000002</c:v>
                </c:pt>
                <c:pt idx="1726">
                  <c:v>18.359400000000001</c:v>
                </c:pt>
                <c:pt idx="1727">
                  <c:v>18.349599999999999</c:v>
                </c:pt>
                <c:pt idx="1728">
                  <c:v>18.354199999999999</c:v>
                </c:pt>
                <c:pt idx="1729">
                  <c:v>18.3477</c:v>
                </c:pt>
                <c:pt idx="1730">
                  <c:v>18.3398</c:v>
                </c:pt>
                <c:pt idx="1731">
                  <c:v>18.330100000000002</c:v>
                </c:pt>
                <c:pt idx="1732">
                  <c:v>18.322299999999998</c:v>
                </c:pt>
                <c:pt idx="1733">
                  <c:v>18.3125</c:v>
                </c:pt>
                <c:pt idx="1734">
                  <c:v>18.316400000000002</c:v>
                </c:pt>
                <c:pt idx="1735">
                  <c:v>18.3203</c:v>
                </c:pt>
                <c:pt idx="1736">
                  <c:v>18.3066</c:v>
                </c:pt>
                <c:pt idx="1737">
                  <c:v>18.2852</c:v>
                </c:pt>
                <c:pt idx="1738">
                  <c:v>18.290299999999998</c:v>
                </c:pt>
                <c:pt idx="1739">
                  <c:v>18.279299999999999</c:v>
                </c:pt>
                <c:pt idx="1740">
                  <c:v>18.2683</c:v>
                </c:pt>
                <c:pt idx="1741">
                  <c:v>18.273399999999999</c:v>
                </c:pt>
                <c:pt idx="1742">
                  <c:v>18.2637</c:v>
                </c:pt>
                <c:pt idx="1743">
                  <c:v>18.2715</c:v>
                </c:pt>
                <c:pt idx="1744">
                  <c:v>18.261700000000001</c:v>
                </c:pt>
                <c:pt idx="1745">
                  <c:v>18.261700000000001</c:v>
                </c:pt>
                <c:pt idx="1746">
                  <c:v>18.25</c:v>
                </c:pt>
                <c:pt idx="1747">
                  <c:v>18.25</c:v>
                </c:pt>
                <c:pt idx="1748">
                  <c:v>18.25</c:v>
                </c:pt>
                <c:pt idx="1749">
                  <c:v>18.2454</c:v>
                </c:pt>
                <c:pt idx="1750">
                  <c:v>18.235099999999999</c:v>
                </c:pt>
                <c:pt idx="1751">
                  <c:v>18.2227</c:v>
                </c:pt>
                <c:pt idx="1752">
                  <c:v>18.205100000000002</c:v>
                </c:pt>
                <c:pt idx="1753">
                  <c:v>18.197299999999998</c:v>
                </c:pt>
                <c:pt idx="1754">
                  <c:v>18.185500000000001</c:v>
                </c:pt>
                <c:pt idx="1755">
                  <c:v>18.1816</c:v>
                </c:pt>
                <c:pt idx="1756">
                  <c:v>18.166</c:v>
                </c:pt>
                <c:pt idx="1757">
                  <c:v>18.150400000000001</c:v>
                </c:pt>
                <c:pt idx="1758">
                  <c:v>18.154299999999999</c:v>
                </c:pt>
                <c:pt idx="1759">
                  <c:v>18.150400000000001</c:v>
                </c:pt>
                <c:pt idx="1760">
                  <c:v>18.151599999999998</c:v>
                </c:pt>
                <c:pt idx="1761">
                  <c:v>18.150400000000001</c:v>
                </c:pt>
                <c:pt idx="1762">
                  <c:v>18.1492</c:v>
                </c:pt>
                <c:pt idx="1763">
                  <c:v>18.140599999999999</c:v>
                </c:pt>
                <c:pt idx="1764">
                  <c:v>18.140599999999999</c:v>
                </c:pt>
                <c:pt idx="1765">
                  <c:v>18.140599999999999</c:v>
                </c:pt>
                <c:pt idx="1766">
                  <c:v>18.154299999999999</c:v>
                </c:pt>
                <c:pt idx="1767">
                  <c:v>18.1523</c:v>
                </c:pt>
                <c:pt idx="1768">
                  <c:v>18.162099999999999</c:v>
                </c:pt>
                <c:pt idx="1769">
                  <c:v>18.1465</c:v>
                </c:pt>
                <c:pt idx="1770">
                  <c:v>18.140599999999999</c:v>
                </c:pt>
                <c:pt idx="1771">
                  <c:v>18.136700000000001</c:v>
                </c:pt>
                <c:pt idx="1772">
                  <c:v>18.140599999999999</c:v>
                </c:pt>
                <c:pt idx="1773">
                  <c:v>18.140599999999999</c:v>
                </c:pt>
                <c:pt idx="1774">
                  <c:v>18.134799999999998</c:v>
                </c:pt>
                <c:pt idx="1775">
                  <c:v>18.135999999999999</c:v>
                </c:pt>
                <c:pt idx="1776">
                  <c:v>18.1172</c:v>
                </c:pt>
                <c:pt idx="1777">
                  <c:v>18.115200000000002</c:v>
                </c:pt>
                <c:pt idx="1778">
                  <c:v>18.110099999999999</c:v>
                </c:pt>
                <c:pt idx="1779">
                  <c:v>18.1113</c:v>
                </c:pt>
                <c:pt idx="1780">
                  <c:v>18.1113</c:v>
                </c:pt>
                <c:pt idx="1781">
                  <c:v>18.1113</c:v>
                </c:pt>
                <c:pt idx="1782">
                  <c:v>18.1113</c:v>
                </c:pt>
                <c:pt idx="1783">
                  <c:v>18.115200000000002</c:v>
                </c:pt>
                <c:pt idx="1784">
                  <c:v>18.121099999999998</c:v>
                </c:pt>
                <c:pt idx="1785">
                  <c:v>18.1172</c:v>
                </c:pt>
                <c:pt idx="1786">
                  <c:v>18.110600000000002</c:v>
                </c:pt>
                <c:pt idx="1787">
                  <c:v>18.099599999999999</c:v>
                </c:pt>
                <c:pt idx="1788">
                  <c:v>18.095700000000001</c:v>
                </c:pt>
                <c:pt idx="1789">
                  <c:v>18.080100000000002</c:v>
                </c:pt>
                <c:pt idx="1790">
                  <c:v>18.080100000000002</c:v>
                </c:pt>
                <c:pt idx="1791">
                  <c:v>18.0762</c:v>
                </c:pt>
                <c:pt idx="1792">
                  <c:v>18.063199999999998</c:v>
                </c:pt>
                <c:pt idx="1793">
                  <c:v>18.060500000000001</c:v>
                </c:pt>
                <c:pt idx="1794">
                  <c:v>18.064499999999999</c:v>
                </c:pt>
                <c:pt idx="1795">
                  <c:v>18.0684</c:v>
                </c:pt>
                <c:pt idx="1796">
                  <c:v>18.072299999999998</c:v>
                </c:pt>
                <c:pt idx="1797">
                  <c:v>18.067599999999999</c:v>
                </c:pt>
                <c:pt idx="1798">
                  <c:v>18.0488</c:v>
                </c:pt>
                <c:pt idx="1799">
                  <c:v>18.0488</c:v>
                </c:pt>
                <c:pt idx="1800">
                  <c:v>18.0488</c:v>
                </c:pt>
                <c:pt idx="1801">
                  <c:v>18.044899999999998</c:v>
                </c:pt>
                <c:pt idx="1802">
                  <c:v>18.029299999999999</c:v>
                </c:pt>
                <c:pt idx="1803">
                  <c:v>18.0273</c:v>
                </c:pt>
                <c:pt idx="1804">
                  <c:v>18.011700000000001</c:v>
                </c:pt>
                <c:pt idx="1805">
                  <c:v>18.016400000000001</c:v>
                </c:pt>
                <c:pt idx="1806">
                  <c:v>18.0078</c:v>
                </c:pt>
                <c:pt idx="1807">
                  <c:v>17.9922</c:v>
                </c:pt>
                <c:pt idx="1808">
                  <c:v>17.9922</c:v>
                </c:pt>
                <c:pt idx="1809">
                  <c:v>17.9817</c:v>
                </c:pt>
                <c:pt idx="1810">
                  <c:v>17.974599999999999</c:v>
                </c:pt>
                <c:pt idx="1811">
                  <c:v>17.970700000000001</c:v>
                </c:pt>
                <c:pt idx="1812">
                  <c:v>17.9785</c:v>
                </c:pt>
                <c:pt idx="1813">
                  <c:v>17.982399999999998</c:v>
                </c:pt>
                <c:pt idx="1814">
                  <c:v>17.980499999999999</c:v>
                </c:pt>
                <c:pt idx="1815">
                  <c:v>17.990200000000002</c:v>
                </c:pt>
                <c:pt idx="1816">
                  <c:v>17.971399999999999</c:v>
                </c:pt>
                <c:pt idx="1817">
                  <c:v>17.970700000000001</c:v>
                </c:pt>
                <c:pt idx="1818">
                  <c:v>17.970700000000001</c:v>
                </c:pt>
                <c:pt idx="1819">
                  <c:v>17.955100000000002</c:v>
                </c:pt>
                <c:pt idx="1820">
                  <c:v>17.9648</c:v>
                </c:pt>
                <c:pt idx="1821">
                  <c:v>17.9602</c:v>
                </c:pt>
                <c:pt idx="1822">
                  <c:v>17.949200000000001</c:v>
                </c:pt>
                <c:pt idx="1823">
                  <c:v>17.9512</c:v>
                </c:pt>
                <c:pt idx="1824">
                  <c:v>17.9297</c:v>
                </c:pt>
                <c:pt idx="1825">
                  <c:v>17.9148</c:v>
                </c:pt>
                <c:pt idx="1826">
                  <c:v>17.919899999999998</c:v>
                </c:pt>
                <c:pt idx="1827">
                  <c:v>17.921900000000001</c:v>
                </c:pt>
                <c:pt idx="1828">
                  <c:v>17.916</c:v>
                </c:pt>
                <c:pt idx="1829">
                  <c:v>17.9102</c:v>
                </c:pt>
                <c:pt idx="1830">
                  <c:v>17.900400000000001</c:v>
                </c:pt>
                <c:pt idx="1831">
                  <c:v>17.900400000000001</c:v>
                </c:pt>
                <c:pt idx="1832">
                  <c:v>17.900400000000001</c:v>
                </c:pt>
                <c:pt idx="1833">
                  <c:v>17.886700000000001</c:v>
                </c:pt>
                <c:pt idx="1834">
                  <c:v>17.8691</c:v>
                </c:pt>
                <c:pt idx="1835">
                  <c:v>17.863299999999999</c:v>
                </c:pt>
                <c:pt idx="1836">
                  <c:v>17.865200000000002</c:v>
                </c:pt>
                <c:pt idx="1837">
                  <c:v>17.851600000000001</c:v>
                </c:pt>
                <c:pt idx="1838">
                  <c:v>17.841799999999999</c:v>
                </c:pt>
                <c:pt idx="1839">
                  <c:v>17.835899999999999</c:v>
                </c:pt>
                <c:pt idx="1840">
                  <c:v>17.830100000000002</c:v>
                </c:pt>
                <c:pt idx="1841">
                  <c:v>17.8203</c:v>
                </c:pt>
                <c:pt idx="1842">
                  <c:v>17.810500000000001</c:v>
                </c:pt>
                <c:pt idx="1843">
                  <c:v>17.800799999999999</c:v>
                </c:pt>
                <c:pt idx="1844">
                  <c:v>17.800799999999999</c:v>
                </c:pt>
                <c:pt idx="1845">
                  <c:v>17.805399999999999</c:v>
                </c:pt>
                <c:pt idx="1846">
                  <c:v>17.816400000000002</c:v>
                </c:pt>
                <c:pt idx="1847">
                  <c:v>17.810500000000001</c:v>
                </c:pt>
                <c:pt idx="1848">
                  <c:v>17.809799999999999</c:v>
                </c:pt>
                <c:pt idx="1849">
                  <c:v>17.810500000000001</c:v>
                </c:pt>
                <c:pt idx="1850">
                  <c:v>17.791</c:v>
                </c:pt>
                <c:pt idx="1851">
                  <c:v>17.800799999999999</c:v>
                </c:pt>
                <c:pt idx="1852">
                  <c:v>17.800799999999999</c:v>
                </c:pt>
                <c:pt idx="1853">
                  <c:v>17.794899999999998</c:v>
                </c:pt>
                <c:pt idx="1854">
                  <c:v>17.779299999999999</c:v>
                </c:pt>
                <c:pt idx="1855">
                  <c:v>17.765599999999999</c:v>
                </c:pt>
                <c:pt idx="1856">
                  <c:v>17.7546</c:v>
                </c:pt>
                <c:pt idx="1857">
                  <c:v>17.7578</c:v>
                </c:pt>
                <c:pt idx="1858">
                  <c:v>17.7363</c:v>
                </c:pt>
                <c:pt idx="1859">
                  <c:v>17.741499999999998</c:v>
                </c:pt>
                <c:pt idx="1860">
                  <c:v>17.730499999999999</c:v>
                </c:pt>
                <c:pt idx="1861">
                  <c:v>17.7148</c:v>
                </c:pt>
                <c:pt idx="1862">
                  <c:v>17.720700000000001</c:v>
                </c:pt>
                <c:pt idx="1863">
                  <c:v>17.710899999999999</c:v>
                </c:pt>
                <c:pt idx="1864">
                  <c:v>17.7012</c:v>
                </c:pt>
                <c:pt idx="1865">
                  <c:v>17.699200000000001</c:v>
                </c:pt>
                <c:pt idx="1866">
                  <c:v>17.709</c:v>
                </c:pt>
                <c:pt idx="1867">
                  <c:v>17.6953</c:v>
                </c:pt>
                <c:pt idx="1868">
                  <c:v>17.689499999999999</c:v>
                </c:pt>
                <c:pt idx="1869">
                  <c:v>17.6843</c:v>
                </c:pt>
                <c:pt idx="1870">
                  <c:v>17.6875</c:v>
                </c:pt>
                <c:pt idx="1871">
                  <c:v>17.671900000000001</c:v>
                </c:pt>
                <c:pt idx="1872">
                  <c:v>17.656300000000002</c:v>
                </c:pt>
                <c:pt idx="1873">
                  <c:v>17.642600000000002</c:v>
                </c:pt>
                <c:pt idx="1874">
                  <c:v>17.6418</c:v>
                </c:pt>
                <c:pt idx="1875">
                  <c:v>17.6309</c:v>
                </c:pt>
                <c:pt idx="1876">
                  <c:v>17.6172</c:v>
                </c:pt>
                <c:pt idx="1877">
                  <c:v>17.601600000000001</c:v>
                </c:pt>
                <c:pt idx="1878">
                  <c:v>17.601600000000001</c:v>
                </c:pt>
                <c:pt idx="1879">
                  <c:v>17.607399999999998</c:v>
                </c:pt>
                <c:pt idx="1880">
                  <c:v>17.5898</c:v>
                </c:pt>
                <c:pt idx="1881">
                  <c:v>17.580100000000002</c:v>
                </c:pt>
                <c:pt idx="1882">
                  <c:v>17.574200000000001</c:v>
                </c:pt>
                <c:pt idx="1883">
                  <c:v>17.566400000000002</c:v>
                </c:pt>
                <c:pt idx="1884">
                  <c:v>17.564499999999999</c:v>
                </c:pt>
                <c:pt idx="1885">
                  <c:v>17.5703</c:v>
                </c:pt>
                <c:pt idx="1886">
                  <c:v>17.5547</c:v>
                </c:pt>
                <c:pt idx="1887">
                  <c:v>17.5703</c:v>
                </c:pt>
                <c:pt idx="1888">
                  <c:v>17.5625</c:v>
                </c:pt>
                <c:pt idx="1889">
                  <c:v>17.544899999999998</c:v>
                </c:pt>
                <c:pt idx="1890">
                  <c:v>17.541</c:v>
                </c:pt>
                <c:pt idx="1891">
                  <c:v>17.531300000000002</c:v>
                </c:pt>
                <c:pt idx="1892">
                  <c:v>17.531300000000002</c:v>
                </c:pt>
                <c:pt idx="1893">
                  <c:v>17.531300000000002</c:v>
                </c:pt>
                <c:pt idx="1894">
                  <c:v>17.5215</c:v>
                </c:pt>
                <c:pt idx="1895">
                  <c:v>17.515599999999999</c:v>
                </c:pt>
                <c:pt idx="1896">
                  <c:v>17.5</c:v>
                </c:pt>
                <c:pt idx="1897">
                  <c:v>17.490200000000002</c:v>
                </c:pt>
                <c:pt idx="1898">
                  <c:v>17.480499999999999</c:v>
                </c:pt>
                <c:pt idx="1899">
                  <c:v>17.480499999999999</c:v>
                </c:pt>
                <c:pt idx="1900">
                  <c:v>17.475300000000001</c:v>
                </c:pt>
                <c:pt idx="1901">
                  <c:v>17.4727</c:v>
                </c:pt>
                <c:pt idx="1902">
                  <c:v>17.462900000000001</c:v>
                </c:pt>
                <c:pt idx="1903">
                  <c:v>17.462199999999999</c:v>
                </c:pt>
                <c:pt idx="1904">
                  <c:v>17.449200000000001</c:v>
                </c:pt>
                <c:pt idx="1905">
                  <c:v>17.449200000000001</c:v>
                </c:pt>
                <c:pt idx="1906">
                  <c:v>17.4434</c:v>
                </c:pt>
                <c:pt idx="1907">
                  <c:v>17.459</c:v>
                </c:pt>
                <c:pt idx="1908">
                  <c:v>17.4453</c:v>
                </c:pt>
                <c:pt idx="1909">
                  <c:v>17.4453</c:v>
                </c:pt>
                <c:pt idx="1910">
                  <c:v>17.4316</c:v>
                </c:pt>
                <c:pt idx="1911">
                  <c:v>17.427700000000002</c:v>
                </c:pt>
                <c:pt idx="1912">
                  <c:v>17.406300000000002</c:v>
                </c:pt>
                <c:pt idx="1913">
                  <c:v>17.400400000000001</c:v>
                </c:pt>
                <c:pt idx="1914">
                  <c:v>17.390599999999999</c:v>
                </c:pt>
                <c:pt idx="1915">
                  <c:v>17.400400000000001</c:v>
                </c:pt>
                <c:pt idx="1916">
                  <c:v>17.4102</c:v>
                </c:pt>
                <c:pt idx="1917">
                  <c:v>17.3965</c:v>
                </c:pt>
                <c:pt idx="1918">
                  <c:v>17.394500000000001</c:v>
                </c:pt>
                <c:pt idx="1919">
                  <c:v>17.3965</c:v>
                </c:pt>
                <c:pt idx="1920">
                  <c:v>17.390599999999999</c:v>
                </c:pt>
                <c:pt idx="1921">
                  <c:v>17.384799999999998</c:v>
                </c:pt>
                <c:pt idx="1922">
                  <c:v>17.392600000000002</c:v>
                </c:pt>
                <c:pt idx="1923">
                  <c:v>17.3691</c:v>
                </c:pt>
                <c:pt idx="1924">
                  <c:v>17.366499999999998</c:v>
                </c:pt>
                <c:pt idx="1925">
                  <c:v>17.345700000000001</c:v>
                </c:pt>
                <c:pt idx="1926">
                  <c:v>17.330100000000002</c:v>
                </c:pt>
                <c:pt idx="1927">
                  <c:v>17.330100000000002</c:v>
                </c:pt>
                <c:pt idx="1928">
                  <c:v>17.3262</c:v>
                </c:pt>
                <c:pt idx="1929">
                  <c:v>17.3203</c:v>
                </c:pt>
                <c:pt idx="1930">
                  <c:v>17.3203</c:v>
                </c:pt>
                <c:pt idx="1931">
                  <c:v>17.316400000000002</c:v>
                </c:pt>
                <c:pt idx="1932">
                  <c:v>17.3093</c:v>
                </c:pt>
                <c:pt idx="1933">
                  <c:v>17.310500000000001</c:v>
                </c:pt>
                <c:pt idx="1934">
                  <c:v>17.296099999999999</c:v>
                </c:pt>
                <c:pt idx="1935">
                  <c:v>17.2773</c:v>
                </c:pt>
                <c:pt idx="1936">
                  <c:v>17.281300000000002</c:v>
                </c:pt>
                <c:pt idx="1937">
                  <c:v>17.281300000000002</c:v>
                </c:pt>
                <c:pt idx="1938">
                  <c:v>17.2715</c:v>
                </c:pt>
                <c:pt idx="1939">
                  <c:v>17.2773</c:v>
                </c:pt>
                <c:pt idx="1940">
                  <c:v>17.265599999999999</c:v>
                </c:pt>
                <c:pt idx="1941">
                  <c:v>17.253900000000002</c:v>
                </c:pt>
                <c:pt idx="1942">
                  <c:v>17.265599999999999</c:v>
                </c:pt>
                <c:pt idx="1943">
                  <c:v>17.246099999999998</c:v>
                </c:pt>
                <c:pt idx="1944">
                  <c:v>17.234400000000001</c:v>
                </c:pt>
                <c:pt idx="1945">
                  <c:v>17.237500000000001</c:v>
                </c:pt>
                <c:pt idx="1946">
                  <c:v>17.220700000000001</c:v>
                </c:pt>
                <c:pt idx="1947">
                  <c:v>17.230499999999999</c:v>
                </c:pt>
                <c:pt idx="1948">
                  <c:v>17.2148</c:v>
                </c:pt>
                <c:pt idx="1949">
                  <c:v>17.223400000000002</c:v>
                </c:pt>
                <c:pt idx="1950">
                  <c:v>17.2363</c:v>
                </c:pt>
                <c:pt idx="1951">
                  <c:v>17.220700000000001</c:v>
                </c:pt>
                <c:pt idx="1952">
                  <c:v>17.207000000000001</c:v>
                </c:pt>
                <c:pt idx="1953">
                  <c:v>17.2012</c:v>
                </c:pt>
                <c:pt idx="1954">
                  <c:v>17.197299999999998</c:v>
                </c:pt>
                <c:pt idx="1955">
                  <c:v>17.1816</c:v>
                </c:pt>
                <c:pt idx="1956">
                  <c:v>17.1816</c:v>
                </c:pt>
                <c:pt idx="1957">
                  <c:v>17.192599999999999</c:v>
                </c:pt>
                <c:pt idx="1958">
                  <c:v>17.1875</c:v>
                </c:pt>
                <c:pt idx="1959">
                  <c:v>17.1797</c:v>
                </c:pt>
                <c:pt idx="1960">
                  <c:v>17.185500000000001</c:v>
                </c:pt>
                <c:pt idx="1961">
                  <c:v>17.189499999999999</c:v>
                </c:pt>
                <c:pt idx="1962">
                  <c:v>17.189499999999999</c:v>
                </c:pt>
                <c:pt idx="1963">
                  <c:v>17.166</c:v>
                </c:pt>
                <c:pt idx="1964">
                  <c:v>17.164100000000001</c:v>
                </c:pt>
                <c:pt idx="1965">
                  <c:v>17.156300000000002</c:v>
                </c:pt>
                <c:pt idx="1966">
                  <c:v>17.148399999999999</c:v>
                </c:pt>
                <c:pt idx="1967">
                  <c:v>17.1309</c:v>
                </c:pt>
                <c:pt idx="1968">
                  <c:v>17.130099999999999</c:v>
                </c:pt>
                <c:pt idx="1969">
                  <c:v>17.123000000000001</c:v>
                </c:pt>
                <c:pt idx="1970">
                  <c:v>17.128900000000002</c:v>
                </c:pt>
                <c:pt idx="1971">
                  <c:v>17.133500000000002</c:v>
                </c:pt>
                <c:pt idx="1972">
                  <c:v>17.136700000000001</c:v>
                </c:pt>
                <c:pt idx="1973">
                  <c:v>17.125</c:v>
                </c:pt>
                <c:pt idx="1974">
                  <c:v>17.1309</c:v>
                </c:pt>
                <c:pt idx="1975">
                  <c:v>17.115200000000002</c:v>
                </c:pt>
                <c:pt idx="1976">
                  <c:v>17.123000000000001</c:v>
                </c:pt>
                <c:pt idx="1977">
                  <c:v>17.1172</c:v>
                </c:pt>
                <c:pt idx="1978">
                  <c:v>17.1113</c:v>
                </c:pt>
                <c:pt idx="1979">
                  <c:v>17.101600000000001</c:v>
                </c:pt>
                <c:pt idx="1980">
                  <c:v>17.105499999999999</c:v>
                </c:pt>
                <c:pt idx="1981">
                  <c:v>17.101600000000001</c:v>
                </c:pt>
                <c:pt idx="1982">
                  <c:v>17.1113</c:v>
                </c:pt>
                <c:pt idx="1983">
                  <c:v>17.115200000000002</c:v>
                </c:pt>
                <c:pt idx="1984">
                  <c:v>17.1172</c:v>
                </c:pt>
                <c:pt idx="1985">
                  <c:v>17.114000000000001</c:v>
                </c:pt>
                <c:pt idx="1986">
                  <c:v>17.121099999999998</c:v>
                </c:pt>
                <c:pt idx="1987">
                  <c:v>17.125</c:v>
                </c:pt>
                <c:pt idx="1988">
                  <c:v>17.1067</c:v>
                </c:pt>
                <c:pt idx="1989">
                  <c:v>17.099599999999999</c:v>
                </c:pt>
                <c:pt idx="1990">
                  <c:v>17.101600000000001</c:v>
                </c:pt>
                <c:pt idx="1991">
                  <c:v>17.0977</c:v>
                </c:pt>
                <c:pt idx="1992">
                  <c:v>17.105499999999999</c:v>
                </c:pt>
                <c:pt idx="1993">
                  <c:v>17.105499999999999</c:v>
                </c:pt>
                <c:pt idx="1994">
                  <c:v>17.099599999999999</c:v>
                </c:pt>
                <c:pt idx="1995">
                  <c:v>17.084</c:v>
                </c:pt>
                <c:pt idx="1996">
                  <c:v>17.0762</c:v>
                </c:pt>
                <c:pt idx="1997">
                  <c:v>17.0703</c:v>
                </c:pt>
                <c:pt idx="1998">
                  <c:v>17.0566</c:v>
                </c:pt>
                <c:pt idx="1999">
                  <c:v>17.0535</c:v>
                </c:pt>
                <c:pt idx="2000">
                  <c:v>17.052</c:v>
                </c:pt>
                <c:pt idx="2001">
                  <c:v>17.037099999999999</c:v>
                </c:pt>
                <c:pt idx="2002">
                  <c:v>17.0352</c:v>
                </c:pt>
                <c:pt idx="2003">
                  <c:v>17.037099999999999</c:v>
                </c:pt>
                <c:pt idx="2004">
                  <c:v>17.0273</c:v>
                </c:pt>
                <c:pt idx="2005">
                  <c:v>17.0059</c:v>
                </c:pt>
                <c:pt idx="2006">
                  <c:v>17.0137</c:v>
                </c:pt>
                <c:pt idx="2007">
                  <c:v>16.990200000000002</c:v>
                </c:pt>
                <c:pt idx="2008">
                  <c:v>17</c:v>
                </c:pt>
                <c:pt idx="2009">
                  <c:v>16.996099999999998</c:v>
                </c:pt>
                <c:pt idx="2010">
                  <c:v>16.996099999999998</c:v>
                </c:pt>
                <c:pt idx="2011">
                  <c:v>16.984400000000001</c:v>
                </c:pt>
                <c:pt idx="2012">
                  <c:v>16.997299999999999</c:v>
                </c:pt>
                <c:pt idx="2013">
                  <c:v>16.976600000000001</c:v>
                </c:pt>
                <c:pt idx="2014">
                  <c:v>16.980499999999999</c:v>
                </c:pt>
                <c:pt idx="2015">
                  <c:v>16.990200000000002</c:v>
                </c:pt>
                <c:pt idx="2016">
                  <c:v>16.990200000000002</c:v>
                </c:pt>
                <c:pt idx="2017">
                  <c:v>16.996099999999998</c:v>
                </c:pt>
                <c:pt idx="2018">
                  <c:v>16.990200000000002</c:v>
                </c:pt>
                <c:pt idx="2019">
                  <c:v>16.990200000000002</c:v>
                </c:pt>
                <c:pt idx="2020">
                  <c:v>16.990200000000002</c:v>
                </c:pt>
                <c:pt idx="2021">
                  <c:v>16.9785</c:v>
                </c:pt>
                <c:pt idx="2022">
                  <c:v>16.974599999999999</c:v>
                </c:pt>
                <c:pt idx="2023">
                  <c:v>16.955100000000002</c:v>
                </c:pt>
                <c:pt idx="2024">
                  <c:v>16.9558</c:v>
                </c:pt>
                <c:pt idx="2025">
                  <c:v>16.962900000000001</c:v>
                </c:pt>
                <c:pt idx="2026">
                  <c:v>16.948499999999999</c:v>
                </c:pt>
                <c:pt idx="2027">
                  <c:v>16.9375</c:v>
                </c:pt>
                <c:pt idx="2028">
                  <c:v>16.9453</c:v>
                </c:pt>
                <c:pt idx="2029">
                  <c:v>16.955100000000002</c:v>
                </c:pt>
                <c:pt idx="2030">
                  <c:v>16.9453</c:v>
                </c:pt>
                <c:pt idx="2031">
                  <c:v>16.9434</c:v>
                </c:pt>
                <c:pt idx="2032">
                  <c:v>16.939499999999999</c:v>
                </c:pt>
                <c:pt idx="2033">
                  <c:v>16.925799999999999</c:v>
                </c:pt>
                <c:pt idx="2034">
                  <c:v>16.9238</c:v>
                </c:pt>
                <c:pt idx="2035">
                  <c:v>16.916</c:v>
                </c:pt>
                <c:pt idx="2036">
                  <c:v>16.9102</c:v>
                </c:pt>
                <c:pt idx="2037">
                  <c:v>16.9102</c:v>
                </c:pt>
                <c:pt idx="2038">
                  <c:v>16.9102</c:v>
                </c:pt>
                <c:pt idx="2039">
                  <c:v>16.900400000000001</c:v>
                </c:pt>
                <c:pt idx="2040">
                  <c:v>16.912099999999999</c:v>
                </c:pt>
                <c:pt idx="2041">
                  <c:v>16.912099999999999</c:v>
                </c:pt>
                <c:pt idx="2042">
                  <c:v>16.908200000000001</c:v>
                </c:pt>
                <c:pt idx="2043">
                  <c:v>16.912099999999999</c:v>
                </c:pt>
                <c:pt idx="2044">
                  <c:v>16.908200000000001</c:v>
                </c:pt>
                <c:pt idx="2045">
                  <c:v>16.898399999999999</c:v>
                </c:pt>
                <c:pt idx="2046">
                  <c:v>16.8965</c:v>
                </c:pt>
                <c:pt idx="2047">
                  <c:v>16.900400000000001</c:v>
                </c:pt>
                <c:pt idx="2048">
                  <c:v>16.890599999999999</c:v>
                </c:pt>
                <c:pt idx="2049">
                  <c:v>16.886700000000001</c:v>
                </c:pt>
                <c:pt idx="2050">
                  <c:v>16.871099999999998</c:v>
                </c:pt>
                <c:pt idx="2051">
                  <c:v>16.8672</c:v>
                </c:pt>
                <c:pt idx="2052">
                  <c:v>16.845700000000001</c:v>
                </c:pt>
                <c:pt idx="2053">
                  <c:v>16.841799999999999</c:v>
                </c:pt>
                <c:pt idx="2054">
                  <c:v>16.8508</c:v>
                </c:pt>
                <c:pt idx="2055">
                  <c:v>16.842500000000001</c:v>
                </c:pt>
                <c:pt idx="2056">
                  <c:v>16.8352</c:v>
                </c:pt>
                <c:pt idx="2057">
                  <c:v>16.822299999999998</c:v>
                </c:pt>
                <c:pt idx="2058">
                  <c:v>16.837900000000001</c:v>
                </c:pt>
                <c:pt idx="2059">
                  <c:v>16.837900000000001</c:v>
                </c:pt>
                <c:pt idx="2060">
                  <c:v>16.828099999999999</c:v>
                </c:pt>
                <c:pt idx="2061">
                  <c:v>16.835899999999999</c:v>
                </c:pt>
                <c:pt idx="2062">
                  <c:v>16.830100000000002</c:v>
                </c:pt>
                <c:pt idx="2063">
                  <c:v>16.8203</c:v>
                </c:pt>
                <c:pt idx="2064">
                  <c:v>16.830100000000002</c:v>
                </c:pt>
                <c:pt idx="2065">
                  <c:v>16.830100000000002</c:v>
                </c:pt>
                <c:pt idx="2066">
                  <c:v>16.834</c:v>
                </c:pt>
                <c:pt idx="2067">
                  <c:v>16.8262</c:v>
                </c:pt>
                <c:pt idx="2068">
                  <c:v>16.8203</c:v>
                </c:pt>
                <c:pt idx="2069">
                  <c:v>16.816400000000002</c:v>
                </c:pt>
                <c:pt idx="2070">
                  <c:v>16.8066</c:v>
                </c:pt>
                <c:pt idx="2071">
                  <c:v>16.789100000000001</c:v>
                </c:pt>
                <c:pt idx="2072">
                  <c:v>16.789100000000001</c:v>
                </c:pt>
                <c:pt idx="2073">
                  <c:v>16.793700000000001</c:v>
                </c:pt>
                <c:pt idx="2074">
                  <c:v>16.810500000000001</c:v>
                </c:pt>
                <c:pt idx="2075">
                  <c:v>16.8066</c:v>
                </c:pt>
                <c:pt idx="2076">
                  <c:v>16.800799999999999</c:v>
                </c:pt>
                <c:pt idx="2077">
                  <c:v>16.794899999999998</c:v>
                </c:pt>
                <c:pt idx="2078">
                  <c:v>16.800799999999999</c:v>
                </c:pt>
                <c:pt idx="2079">
                  <c:v>16.800799999999999</c:v>
                </c:pt>
                <c:pt idx="2080">
                  <c:v>16.791</c:v>
                </c:pt>
                <c:pt idx="2081">
                  <c:v>16.783200000000001</c:v>
                </c:pt>
                <c:pt idx="2082">
                  <c:v>16.761700000000001</c:v>
                </c:pt>
                <c:pt idx="2083">
                  <c:v>16.746099999999998</c:v>
                </c:pt>
                <c:pt idx="2084">
                  <c:v>16.751999999999999</c:v>
                </c:pt>
                <c:pt idx="2085">
                  <c:v>16.748000000000001</c:v>
                </c:pt>
                <c:pt idx="2086">
                  <c:v>16.732399999999998</c:v>
                </c:pt>
                <c:pt idx="2087">
                  <c:v>16.720700000000001</c:v>
                </c:pt>
                <c:pt idx="2088">
                  <c:v>16.720700000000001</c:v>
                </c:pt>
                <c:pt idx="2089">
                  <c:v>16.7148</c:v>
                </c:pt>
                <c:pt idx="2090">
                  <c:v>16.710899999999999</c:v>
                </c:pt>
                <c:pt idx="2091">
                  <c:v>16.700399999999998</c:v>
                </c:pt>
                <c:pt idx="2092">
                  <c:v>16.7012</c:v>
                </c:pt>
                <c:pt idx="2093">
                  <c:v>16.691400000000002</c:v>
                </c:pt>
                <c:pt idx="2094">
                  <c:v>16.6875</c:v>
                </c:pt>
                <c:pt idx="2095">
                  <c:v>16.664100000000001</c:v>
                </c:pt>
                <c:pt idx="2096">
                  <c:v>16.669899999999998</c:v>
                </c:pt>
                <c:pt idx="2097">
                  <c:v>16.669899999999998</c:v>
                </c:pt>
                <c:pt idx="2098">
                  <c:v>16.656300000000002</c:v>
                </c:pt>
                <c:pt idx="2099">
                  <c:v>16.644500000000001</c:v>
                </c:pt>
                <c:pt idx="2100">
                  <c:v>16.650400000000001</c:v>
                </c:pt>
                <c:pt idx="2101">
                  <c:v>16.6355</c:v>
                </c:pt>
                <c:pt idx="2102">
                  <c:v>16.636700000000001</c:v>
                </c:pt>
                <c:pt idx="2103">
                  <c:v>16.625</c:v>
                </c:pt>
                <c:pt idx="2104">
                  <c:v>16.636700000000001</c:v>
                </c:pt>
                <c:pt idx="2105">
                  <c:v>16.6113</c:v>
                </c:pt>
                <c:pt idx="2106">
                  <c:v>16.615200000000002</c:v>
                </c:pt>
                <c:pt idx="2107">
                  <c:v>16.6172</c:v>
                </c:pt>
                <c:pt idx="2108">
                  <c:v>16.605499999999999</c:v>
                </c:pt>
                <c:pt idx="2109">
                  <c:v>16.596900000000002</c:v>
                </c:pt>
                <c:pt idx="2110">
                  <c:v>16.593800000000002</c:v>
                </c:pt>
                <c:pt idx="2111">
                  <c:v>16.585899999999999</c:v>
                </c:pt>
                <c:pt idx="2112">
                  <c:v>16.560500000000001</c:v>
                </c:pt>
                <c:pt idx="2113">
                  <c:v>16.564499999999999</c:v>
                </c:pt>
                <c:pt idx="2114">
                  <c:v>16.566400000000002</c:v>
                </c:pt>
                <c:pt idx="2115">
                  <c:v>16.5547</c:v>
                </c:pt>
                <c:pt idx="2116">
                  <c:v>16.561299999999999</c:v>
                </c:pt>
                <c:pt idx="2117">
                  <c:v>16.560500000000001</c:v>
                </c:pt>
                <c:pt idx="2118">
                  <c:v>16.560500000000001</c:v>
                </c:pt>
                <c:pt idx="2119">
                  <c:v>16.550799999999999</c:v>
                </c:pt>
                <c:pt idx="2120">
                  <c:v>16.550799999999999</c:v>
                </c:pt>
                <c:pt idx="2121">
                  <c:v>16.541</c:v>
                </c:pt>
                <c:pt idx="2122">
                  <c:v>16.544899999999998</c:v>
                </c:pt>
                <c:pt idx="2123">
                  <c:v>16.5383</c:v>
                </c:pt>
                <c:pt idx="2124">
                  <c:v>16.523399999999999</c:v>
                </c:pt>
                <c:pt idx="2125">
                  <c:v>16.533200000000001</c:v>
                </c:pt>
                <c:pt idx="2126">
                  <c:v>16.539100000000001</c:v>
                </c:pt>
                <c:pt idx="2127">
                  <c:v>16.539100000000001</c:v>
                </c:pt>
                <c:pt idx="2128">
                  <c:v>16.549600000000002</c:v>
                </c:pt>
                <c:pt idx="2129">
                  <c:v>16.537099999999999</c:v>
                </c:pt>
                <c:pt idx="2130">
                  <c:v>16.517600000000002</c:v>
                </c:pt>
                <c:pt idx="2131">
                  <c:v>16.511700000000001</c:v>
                </c:pt>
                <c:pt idx="2132">
                  <c:v>16.5078</c:v>
                </c:pt>
                <c:pt idx="2133">
                  <c:v>16.5059</c:v>
                </c:pt>
                <c:pt idx="2134">
                  <c:v>16.5059</c:v>
                </c:pt>
                <c:pt idx="2135">
                  <c:v>16.4941</c:v>
                </c:pt>
                <c:pt idx="2136">
                  <c:v>16.4895</c:v>
                </c:pt>
                <c:pt idx="2137">
                  <c:v>16.5</c:v>
                </c:pt>
                <c:pt idx="2138">
                  <c:v>16.490200000000002</c:v>
                </c:pt>
                <c:pt idx="2139">
                  <c:v>16.490200000000002</c:v>
                </c:pt>
                <c:pt idx="2140">
                  <c:v>16.484400000000001</c:v>
                </c:pt>
                <c:pt idx="2141">
                  <c:v>16.484400000000001</c:v>
                </c:pt>
                <c:pt idx="2142">
                  <c:v>16.4863</c:v>
                </c:pt>
                <c:pt idx="2143">
                  <c:v>16.468800000000002</c:v>
                </c:pt>
                <c:pt idx="2144">
                  <c:v>16.4695</c:v>
                </c:pt>
                <c:pt idx="2145">
                  <c:v>16.4512</c:v>
                </c:pt>
                <c:pt idx="2146">
                  <c:v>16.4512</c:v>
                </c:pt>
                <c:pt idx="2147">
                  <c:v>16.4512</c:v>
                </c:pt>
                <c:pt idx="2148">
                  <c:v>16.441400000000002</c:v>
                </c:pt>
                <c:pt idx="2149">
                  <c:v>16.435500000000001</c:v>
                </c:pt>
                <c:pt idx="2150">
                  <c:v>16.441400000000002</c:v>
                </c:pt>
                <c:pt idx="2151">
                  <c:v>16.427700000000002</c:v>
                </c:pt>
                <c:pt idx="2152">
                  <c:v>16.425799999999999</c:v>
                </c:pt>
                <c:pt idx="2153">
                  <c:v>16.427700000000002</c:v>
                </c:pt>
                <c:pt idx="2154">
                  <c:v>16.416</c:v>
                </c:pt>
                <c:pt idx="2155">
                  <c:v>16.419899999999998</c:v>
                </c:pt>
                <c:pt idx="2156">
                  <c:v>16.4102</c:v>
                </c:pt>
                <c:pt idx="2157">
                  <c:v>16.406300000000002</c:v>
                </c:pt>
                <c:pt idx="2158">
                  <c:v>16.400400000000001</c:v>
                </c:pt>
                <c:pt idx="2159">
                  <c:v>16.404299999999999</c:v>
                </c:pt>
                <c:pt idx="2160">
                  <c:v>16.400400000000001</c:v>
                </c:pt>
                <c:pt idx="2161">
                  <c:v>16.412099999999999</c:v>
                </c:pt>
                <c:pt idx="2162">
                  <c:v>16.417999999999999</c:v>
                </c:pt>
                <c:pt idx="2163">
                  <c:v>16.4023</c:v>
                </c:pt>
                <c:pt idx="2164">
                  <c:v>16.4023</c:v>
                </c:pt>
                <c:pt idx="2165">
                  <c:v>16.3918</c:v>
                </c:pt>
                <c:pt idx="2166">
                  <c:v>16.390599999999999</c:v>
                </c:pt>
                <c:pt idx="2167">
                  <c:v>16.3809</c:v>
                </c:pt>
                <c:pt idx="2168">
                  <c:v>16.3809</c:v>
                </c:pt>
                <c:pt idx="2169">
                  <c:v>16.371099999999998</c:v>
                </c:pt>
                <c:pt idx="2170">
                  <c:v>16.371099999999998</c:v>
                </c:pt>
                <c:pt idx="2171">
                  <c:v>16.3809</c:v>
                </c:pt>
                <c:pt idx="2172">
                  <c:v>16.3809</c:v>
                </c:pt>
                <c:pt idx="2173">
                  <c:v>16.3691</c:v>
                </c:pt>
                <c:pt idx="2174">
                  <c:v>16.3691</c:v>
                </c:pt>
                <c:pt idx="2175">
                  <c:v>16.373000000000001</c:v>
                </c:pt>
                <c:pt idx="2176">
                  <c:v>16.3691</c:v>
                </c:pt>
                <c:pt idx="2177">
                  <c:v>16.375</c:v>
                </c:pt>
                <c:pt idx="2178">
                  <c:v>16.359400000000001</c:v>
                </c:pt>
                <c:pt idx="2179">
                  <c:v>16.349599999999999</c:v>
                </c:pt>
                <c:pt idx="2180">
                  <c:v>16.343800000000002</c:v>
                </c:pt>
                <c:pt idx="2181">
                  <c:v>16.349599999999999</c:v>
                </c:pt>
                <c:pt idx="2182">
                  <c:v>16.359400000000001</c:v>
                </c:pt>
                <c:pt idx="2183">
                  <c:v>16.3535</c:v>
                </c:pt>
                <c:pt idx="2184">
                  <c:v>16.349599999999999</c:v>
                </c:pt>
                <c:pt idx="2185">
                  <c:v>16.349599999999999</c:v>
                </c:pt>
                <c:pt idx="2186">
                  <c:v>16.3477</c:v>
                </c:pt>
                <c:pt idx="2187">
                  <c:v>16.337900000000001</c:v>
                </c:pt>
                <c:pt idx="2188">
                  <c:v>16.3445</c:v>
                </c:pt>
                <c:pt idx="2189">
                  <c:v>16.3477</c:v>
                </c:pt>
                <c:pt idx="2190">
                  <c:v>16.341799999999999</c:v>
                </c:pt>
                <c:pt idx="2191">
                  <c:v>16.341799999999999</c:v>
                </c:pt>
                <c:pt idx="2192">
                  <c:v>16.351600000000001</c:v>
                </c:pt>
                <c:pt idx="2193">
                  <c:v>16.351600000000001</c:v>
                </c:pt>
                <c:pt idx="2194">
                  <c:v>16.3613</c:v>
                </c:pt>
                <c:pt idx="2195">
                  <c:v>16.3613</c:v>
                </c:pt>
                <c:pt idx="2196">
                  <c:v>16.357399999999998</c:v>
                </c:pt>
                <c:pt idx="2197">
                  <c:v>16.3398</c:v>
                </c:pt>
                <c:pt idx="2198">
                  <c:v>16.349599999999999</c:v>
                </c:pt>
                <c:pt idx="2199">
                  <c:v>16.341100000000001</c:v>
                </c:pt>
                <c:pt idx="2200">
                  <c:v>16.349599999999999</c:v>
                </c:pt>
                <c:pt idx="2201">
                  <c:v>16.3398</c:v>
                </c:pt>
                <c:pt idx="2202">
                  <c:v>16.335899999999999</c:v>
                </c:pt>
                <c:pt idx="2203">
                  <c:v>16.334</c:v>
                </c:pt>
                <c:pt idx="2204">
                  <c:v>16.3398</c:v>
                </c:pt>
                <c:pt idx="2205">
                  <c:v>16.3203</c:v>
                </c:pt>
                <c:pt idx="2206">
                  <c:v>16.334700000000002</c:v>
                </c:pt>
                <c:pt idx="2207">
                  <c:v>16.330100000000002</c:v>
                </c:pt>
                <c:pt idx="2208">
                  <c:v>16.3262</c:v>
                </c:pt>
                <c:pt idx="2209">
                  <c:v>16.324200000000001</c:v>
                </c:pt>
                <c:pt idx="2210">
                  <c:v>16.316400000000002</c:v>
                </c:pt>
                <c:pt idx="2211">
                  <c:v>16.3047</c:v>
                </c:pt>
                <c:pt idx="2212">
                  <c:v>16.3125</c:v>
                </c:pt>
                <c:pt idx="2213">
                  <c:v>16.3125</c:v>
                </c:pt>
                <c:pt idx="2214">
                  <c:v>16.302</c:v>
                </c:pt>
                <c:pt idx="2215">
                  <c:v>16.2988</c:v>
                </c:pt>
                <c:pt idx="2216">
                  <c:v>16.292999999999999</c:v>
                </c:pt>
                <c:pt idx="2217">
                  <c:v>16.308599999999998</c:v>
                </c:pt>
                <c:pt idx="2218">
                  <c:v>16.302700000000002</c:v>
                </c:pt>
                <c:pt idx="2219">
                  <c:v>16.3047</c:v>
                </c:pt>
                <c:pt idx="2220">
                  <c:v>16.3035</c:v>
                </c:pt>
                <c:pt idx="2221">
                  <c:v>16.300799999999999</c:v>
                </c:pt>
                <c:pt idx="2222">
                  <c:v>16.287099999999999</c:v>
                </c:pt>
                <c:pt idx="2223">
                  <c:v>16.291</c:v>
                </c:pt>
                <c:pt idx="2224">
                  <c:v>16.291</c:v>
                </c:pt>
                <c:pt idx="2225">
                  <c:v>16.300799999999999</c:v>
                </c:pt>
                <c:pt idx="2226">
                  <c:v>16.287099999999999</c:v>
                </c:pt>
                <c:pt idx="2227">
                  <c:v>16.281300000000002</c:v>
                </c:pt>
                <c:pt idx="2228">
                  <c:v>16.291</c:v>
                </c:pt>
                <c:pt idx="2229">
                  <c:v>16.2773</c:v>
                </c:pt>
                <c:pt idx="2230">
                  <c:v>16.281300000000002</c:v>
                </c:pt>
                <c:pt idx="2231">
                  <c:v>16.281300000000002</c:v>
                </c:pt>
                <c:pt idx="2232">
                  <c:v>16.267600000000002</c:v>
                </c:pt>
                <c:pt idx="2233">
                  <c:v>16.261700000000001</c:v>
                </c:pt>
                <c:pt idx="2234">
                  <c:v>16.251200000000001</c:v>
                </c:pt>
                <c:pt idx="2235">
                  <c:v>16.2363</c:v>
                </c:pt>
                <c:pt idx="2236">
                  <c:v>16.240200000000002</c:v>
                </c:pt>
                <c:pt idx="2237">
                  <c:v>16.234400000000001</c:v>
                </c:pt>
                <c:pt idx="2238">
                  <c:v>16.2441</c:v>
                </c:pt>
                <c:pt idx="2239">
                  <c:v>16.2441</c:v>
                </c:pt>
                <c:pt idx="2240">
                  <c:v>16.25</c:v>
                </c:pt>
                <c:pt idx="2241">
                  <c:v>16.234400000000001</c:v>
                </c:pt>
                <c:pt idx="2242">
                  <c:v>16.238299999999999</c:v>
                </c:pt>
                <c:pt idx="2243">
                  <c:v>16.232399999999998</c:v>
                </c:pt>
                <c:pt idx="2244">
                  <c:v>16.248000000000001</c:v>
                </c:pt>
                <c:pt idx="2245">
                  <c:v>16.238299999999999</c:v>
                </c:pt>
                <c:pt idx="2246">
                  <c:v>16.238299999999999</c:v>
                </c:pt>
                <c:pt idx="2247">
                  <c:v>16.2285</c:v>
                </c:pt>
                <c:pt idx="2248">
                  <c:v>16.218800000000002</c:v>
                </c:pt>
                <c:pt idx="2249">
                  <c:v>16.205100000000002</c:v>
                </c:pt>
                <c:pt idx="2250">
                  <c:v>16.210899999999999</c:v>
                </c:pt>
                <c:pt idx="2251">
                  <c:v>16.2012</c:v>
                </c:pt>
                <c:pt idx="2252">
                  <c:v>16.210899999999999</c:v>
                </c:pt>
                <c:pt idx="2253">
                  <c:v>16.199200000000001</c:v>
                </c:pt>
                <c:pt idx="2254">
                  <c:v>16.2</c:v>
                </c:pt>
                <c:pt idx="2255">
                  <c:v>16.1965</c:v>
                </c:pt>
                <c:pt idx="2256">
                  <c:v>16.194099999999999</c:v>
                </c:pt>
                <c:pt idx="2257">
                  <c:v>16.191400000000002</c:v>
                </c:pt>
                <c:pt idx="2258">
                  <c:v>16.1816</c:v>
                </c:pt>
                <c:pt idx="2259">
                  <c:v>16.171900000000001</c:v>
                </c:pt>
                <c:pt idx="2260">
                  <c:v>16.171900000000001</c:v>
                </c:pt>
                <c:pt idx="2261">
                  <c:v>16.171900000000001</c:v>
                </c:pt>
                <c:pt idx="2262">
                  <c:v>16.167999999999999</c:v>
                </c:pt>
                <c:pt idx="2263">
                  <c:v>16.162099999999999</c:v>
                </c:pt>
                <c:pt idx="2264">
                  <c:v>16.158200000000001</c:v>
                </c:pt>
                <c:pt idx="2265">
                  <c:v>16.162099999999999</c:v>
                </c:pt>
                <c:pt idx="2266">
                  <c:v>16.1523</c:v>
                </c:pt>
                <c:pt idx="2267">
                  <c:v>16.150400000000001</c:v>
                </c:pt>
                <c:pt idx="2268">
                  <c:v>16.135999999999999</c:v>
                </c:pt>
                <c:pt idx="2269">
                  <c:v>16.128900000000002</c:v>
                </c:pt>
                <c:pt idx="2270">
                  <c:v>16.1191</c:v>
                </c:pt>
                <c:pt idx="2271">
                  <c:v>16.1191</c:v>
                </c:pt>
                <c:pt idx="2272">
                  <c:v>16.121099999999998</c:v>
                </c:pt>
                <c:pt idx="2273">
                  <c:v>16.1113</c:v>
                </c:pt>
                <c:pt idx="2274">
                  <c:v>16.107399999999998</c:v>
                </c:pt>
                <c:pt idx="2275">
                  <c:v>16.095700000000001</c:v>
                </c:pt>
                <c:pt idx="2276">
                  <c:v>16.087900000000001</c:v>
                </c:pt>
                <c:pt idx="2277">
                  <c:v>16.078099999999999</c:v>
                </c:pt>
                <c:pt idx="2278">
                  <c:v>16.060500000000001</c:v>
                </c:pt>
                <c:pt idx="2279">
                  <c:v>16.046900000000001</c:v>
                </c:pt>
                <c:pt idx="2280">
                  <c:v>16.044899999999998</c:v>
                </c:pt>
                <c:pt idx="2281">
                  <c:v>16.050799999999999</c:v>
                </c:pt>
                <c:pt idx="2282">
                  <c:v>16.0547</c:v>
                </c:pt>
                <c:pt idx="2283">
                  <c:v>16.046900000000001</c:v>
                </c:pt>
                <c:pt idx="2284">
                  <c:v>16.026599999999998</c:v>
                </c:pt>
                <c:pt idx="2285">
                  <c:v>16.023399999999999</c:v>
                </c:pt>
                <c:pt idx="2286">
                  <c:v>16.029299999999999</c:v>
                </c:pt>
                <c:pt idx="2287">
                  <c:v>16.025400000000001</c:v>
                </c:pt>
                <c:pt idx="2288">
                  <c:v>16.003900000000002</c:v>
                </c:pt>
                <c:pt idx="2289">
                  <c:v>15.998799999999999</c:v>
                </c:pt>
                <c:pt idx="2290">
                  <c:v>15.9863</c:v>
                </c:pt>
                <c:pt idx="2291">
                  <c:v>15.980499999999999</c:v>
                </c:pt>
                <c:pt idx="2292">
                  <c:v>15.966799999999999</c:v>
                </c:pt>
                <c:pt idx="2293">
                  <c:v>15.966799999999999</c:v>
                </c:pt>
                <c:pt idx="2294">
                  <c:v>15.9727</c:v>
                </c:pt>
                <c:pt idx="2295">
                  <c:v>15.959</c:v>
                </c:pt>
                <c:pt idx="2296">
                  <c:v>15.953099999999999</c:v>
                </c:pt>
                <c:pt idx="2297">
                  <c:v>15.9473</c:v>
                </c:pt>
                <c:pt idx="2298">
                  <c:v>15.9512</c:v>
                </c:pt>
                <c:pt idx="2299">
                  <c:v>15.9414</c:v>
                </c:pt>
                <c:pt idx="2300">
                  <c:v>15.9316</c:v>
                </c:pt>
                <c:pt idx="2301">
                  <c:v>15.9316</c:v>
                </c:pt>
                <c:pt idx="2302">
                  <c:v>15.917199999999999</c:v>
                </c:pt>
                <c:pt idx="2303">
                  <c:v>15.904299999999999</c:v>
                </c:pt>
                <c:pt idx="2304">
                  <c:v>15.9063</c:v>
                </c:pt>
                <c:pt idx="2305">
                  <c:v>15.890599999999999</c:v>
                </c:pt>
                <c:pt idx="2306">
                  <c:v>15.890599999999999</c:v>
                </c:pt>
                <c:pt idx="2307">
                  <c:v>15.890599999999999</c:v>
                </c:pt>
                <c:pt idx="2308">
                  <c:v>15.875</c:v>
                </c:pt>
                <c:pt idx="2309">
                  <c:v>15.863300000000001</c:v>
                </c:pt>
                <c:pt idx="2310">
                  <c:v>15.8691</c:v>
                </c:pt>
                <c:pt idx="2311">
                  <c:v>15.859400000000001</c:v>
                </c:pt>
                <c:pt idx="2312">
                  <c:v>15.849600000000001</c:v>
                </c:pt>
                <c:pt idx="2313">
                  <c:v>15.849600000000001</c:v>
                </c:pt>
                <c:pt idx="2314">
                  <c:v>15.859400000000001</c:v>
                </c:pt>
                <c:pt idx="2315">
                  <c:v>15.8535</c:v>
                </c:pt>
                <c:pt idx="2316">
                  <c:v>15.845700000000001</c:v>
                </c:pt>
                <c:pt idx="2317">
                  <c:v>15.851599999999999</c:v>
                </c:pt>
                <c:pt idx="2318">
                  <c:v>15.845700000000001</c:v>
                </c:pt>
                <c:pt idx="2319">
                  <c:v>15.835900000000001</c:v>
                </c:pt>
                <c:pt idx="2320">
                  <c:v>15.8301</c:v>
                </c:pt>
                <c:pt idx="2321">
                  <c:v>15.8301</c:v>
                </c:pt>
                <c:pt idx="2322">
                  <c:v>15.8308</c:v>
                </c:pt>
                <c:pt idx="2323">
                  <c:v>15.841799999999999</c:v>
                </c:pt>
                <c:pt idx="2324">
                  <c:v>15.832000000000001</c:v>
                </c:pt>
                <c:pt idx="2325">
                  <c:v>15.835900000000001</c:v>
                </c:pt>
                <c:pt idx="2326">
                  <c:v>15.837899999999999</c:v>
                </c:pt>
                <c:pt idx="2327">
                  <c:v>15.841799999999999</c:v>
                </c:pt>
                <c:pt idx="2328">
                  <c:v>15.835900000000001</c:v>
                </c:pt>
                <c:pt idx="2329">
                  <c:v>15.851599999999999</c:v>
                </c:pt>
                <c:pt idx="2330">
                  <c:v>15.851599999999999</c:v>
                </c:pt>
                <c:pt idx="2331">
                  <c:v>15.8469</c:v>
                </c:pt>
                <c:pt idx="2332">
                  <c:v>15.8438</c:v>
                </c:pt>
                <c:pt idx="2333">
                  <c:v>15.8398</c:v>
                </c:pt>
                <c:pt idx="2334">
                  <c:v>15.8398</c:v>
                </c:pt>
                <c:pt idx="2335">
                  <c:v>15.835900000000001</c:v>
                </c:pt>
                <c:pt idx="2336">
                  <c:v>15.8262</c:v>
                </c:pt>
                <c:pt idx="2337">
                  <c:v>15.8301</c:v>
                </c:pt>
                <c:pt idx="2338">
                  <c:v>15.8203</c:v>
                </c:pt>
                <c:pt idx="2339">
                  <c:v>15.834</c:v>
                </c:pt>
                <c:pt idx="2340">
                  <c:v>15.835900000000001</c:v>
                </c:pt>
                <c:pt idx="2341">
                  <c:v>15.8164</c:v>
                </c:pt>
                <c:pt idx="2342">
                  <c:v>15.810499999999999</c:v>
                </c:pt>
                <c:pt idx="2343">
                  <c:v>15.8164</c:v>
                </c:pt>
                <c:pt idx="2344">
                  <c:v>15.8047</c:v>
                </c:pt>
                <c:pt idx="2345">
                  <c:v>15.8066</c:v>
                </c:pt>
                <c:pt idx="2346">
                  <c:v>15.791</c:v>
                </c:pt>
                <c:pt idx="2347">
                  <c:v>15.796900000000001</c:v>
                </c:pt>
                <c:pt idx="2348">
                  <c:v>15.791</c:v>
                </c:pt>
                <c:pt idx="2349">
                  <c:v>15.791</c:v>
                </c:pt>
                <c:pt idx="2350">
                  <c:v>15.7903</c:v>
                </c:pt>
                <c:pt idx="2351">
                  <c:v>15.775399999999999</c:v>
                </c:pt>
                <c:pt idx="2352">
                  <c:v>15.769500000000001</c:v>
                </c:pt>
                <c:pt idx="2353">
                  <c:v>15.7813</c:v>
                </c:pt>
                <c:pt idx="2354">
                  <c:v>15.773400000000001</c:v>
                </c:pt>
                <c:pt idx="2355">
                  <c:v>15.7852</c:v>
                </c:pt>
                <c:pt idx="2356">
                  <c:v>15.769500000000001</c:v>
                </c:pt>
                <c:pt idx="2357">
                  <c:v>15.765599999999999</c:v>
                </c:pt>
                <c:pt idx="2358">
                  <c:v>15.7598</c:v>
                </c:pt>
                <c:pt idx="2359">
                  <c:v>15.7598</c:v>
                </c:pt>
                <c:pt idx="2360">
                  <c:v>15.75</c:v>
                </c:pt>
                <c:pt idx="2361">
                  <c:v>15.75</c:v>
                </c:pt>
                <c:pt idx="2362">
                  <c:v>15.7507</c:v>
                </c:pt>
                <c:pt idx="2363">
                  <c:v>15.752000000000001</c:v>
                </c:pt>
                <c:pt idx="2364">
                  <c:v>15.738300000000001</c:v>
                </c:pt>
                <c:pt idx="2365">
                  <c:v>15.730499999999999</c:v>
                </c:pt>
                <c:pt idx="2366">
                  <c:v>15.7402</c:v>
                </c:pt>
                <c:pt idx="2367">
                  <c:v>15.720700000000001</c:v>
                </c:pt>
                <c:pt idx="2368">
                  <c:v>15.724600000000001</c:v>
                </c:pt>
                <c:pt idx="2369">
                  <c:v>15.730499999999999</c:v>
                </c:pt>
                <c:pt idx="2370">
                  <c:v>15.720700000000001</c:v>
                </c:pt>
                <c:pt idx="2371">
                  <c:v>15.734400000000001</c:v>
                </c:pt>
                <c:pt idx="2372">
                  <c:v>15.7363</c:v>
                </c:pt>
                <c:pt idx="2373">
                  <c:v>15.7324</c:v>
                </c:pt>
                <c:pt idx="2374">
                  <c:v>15.726599999999999</c:v>
                </c:pt>
                <c:pt idx="2375">
                  <c:v>15.712899999999999</c:v>
                </c:pt>
                <c:pt idx="2376">
                  <c:v>15.6965</c:v>
                </c:pt>
                <c:pt idx="2377">
                  <c:v>15.689500000000001</c:v>
                </c:pt>
                <c:pt idx="2378">
                  <c:v>15.6934</c:v>
                </c:pt>
                <c:pt idx="2379">
                  <c:v>15.699199999999999</c:v>
                </c:pt>
                <c:pt idx="2380">
                  <c:v>15.689500000000001</c:v>
                </c:pt>
                <c:pt idx="2381">
                  <c:v>15.6934</c:v>
                </c:pt>
                <c:pt idx="2382">
                  <c:v>15.689500000000001</c:v>
                </c:pt>
                <c:pt idx="2383">
                  <c:v>15.675800000000001</c:v>
                </c:pt>
                <c:pt idx="2384">
                  <c:v>15.6797</c:v>
                </c:pt>
                <c:pt idx="2385">
                  <c:v>15.6699</c:v>
                </c:pt>
                <c:pt idx="2386">
                  <c:v>15.6699</c:v>
                </c:pt>
                <c:pt idx="2387">
                  <c:v>15.664099999999999</c:v>
                </c:pt>
                <c:pt idx="2388">
                  <c:v>15.6602</c:v>
                </c:pt>
                <c:pt idx="2389">
                  <c:v>15.6602</c:v>
                </c:pt>
                <c:pt idx="2390">
                  <c:v>15.654299999999999</c:v>
                </c:pt>
                <c:pt idx="2391">
                  <c:v>15.648400000000001</c:v>
                </c:pt>
                <c:pt idx="2392">
                  <c:v>15.6387</c:v>
                </c:pt>
                <c:pt idx="2393">
                  <c:v>15.6433</c:v>
                </c:pt>
                <c:pt idx="2394">
                  <c:v>15.650399999999999</c:v>
                </c:pt>
                <c:pt idx="2395">
                  <c:v>15.650399999999999</c:v>
                </c:pt>
                <c:pt idx="2396">
                  <c:v>15.636699999999999</c:v>
                </c:pt>
                <c:pt idx="2397">
                  <c:v>15.644500000000001</c:v>
                </c:pt>
                <c:pt idx="2398">
                  <c:v>15.640599999999999</c:v>
                </c:pt>
                <c:pt idx="2399">
                  <c:v>15.640599999999999</c:v>
                </c:pt>
                <c:pt idx="2400">
                  <c:v>15.6309</c:v>
                </c:pt>
                <c:pt idx="2401">
                  <c:v>15.6348</c:v>
                </c:pt>
                <c:pt idx="2402">
                  <c:v>15.644500000000001</c:v>
                </c:pt>
                <c:pt idx="2403">
                  <c:v>15.636699999999999</c:v>
                </c:pt>
                <c:pt idx="2404">
                  <c:v>15.6191</c:v>
                </c:pt>
                <c:pt idx="2405">
                  <c:v>15.622999999999999</c:v>
                </c:pt>
                <c:pt idx="2406">
                  <c:v>15.6191</c:v>
                </c:pt>
                <c:pt idx="2407">
                  <c:v>15.6309</c:v>
                </c:pt>
                <c:pt idx="2408">
                  <c:v>15.6211</c:v>
                </c:pt>
                <c:pt idx="2409">
                  <c:v>15.6211</c:v>
                </c:pt>
                <c:pt idx="2410">
                  <c:v>15.6113</c:v>
                </c:pt>
                <c:pt idx="2411">
                  <c:v>15.6113</c:v>
                </c:pt>
                <c:pt idx="2412">
                  <c:v>15.601599999999999</c:v>
                </c:pt>
                <c:pt idx="2413">
                  <c:v>15.591799999999999</c:v>
                </c:pt>
                <c:pt idx="2414">
                  <c:v>15.591799999999999</c:v>
                </c:pt>
                <c:pt idx="2415">
                  <c:v>15.585900000000001</c:v>
                </c:pt>
                <c:pt idx="2416">
                  <c:v>15.582000000000001</c:v>
                </c:pt>
                <c:pt idx="2417">
                  <c:v>15.595700000000001</c:v>
                </c:pt>
                <c:pt idx="2418">
                  <c:v>15.601599999999999</c:v>
                </c:pt>
                <c:pt idx="2419">
                  <c:v>15.5898</c:v>
                </c:pt>
                <c:pt idx="2420">
                  <c:v>15.5898</c:v>
                </c:pt>
                <c:pt idx="2421">
                  <c:v>15.5801</c:v>
                </c:pt>
                <c:pt idx="2422">
                  <c:v>15.5801</c:v>
                </c:pt>
                <c:pt idx="2423">
                  <c:v>15.5898</c:v>
                </c:pt>
                <c:pt idx="2424">
                  <c:v>15.5898</c:v>
                </c:pt>
                <c:pt idx="2425">
                  <c:v>15.599600000000001</c:v>
                </c:pt>
                <c:pt idx="2426">
                  <c:v>15.585900000000001</c:v>
                </c:pt>
                <c:pt idx="2427">
                  <c:v>15.5847</c:v>
                </c:pt>
                <c:pt idx="2428">
                  <c:v>15.582000000000001</c:v>
                </c:pt>
                <c:pt idx="2429">
                  <c:v>15.582000000000001</c:v>
                </c:pt>
                <c:pt idx="2430">
                  <c:v>15.5723</c:v>
                </c:pt>
                <c:pt idx="2431">
                  <c:v>15.5723</c:v>
                </c:pt>
                <c:pt idx="2432">
                  <c:v>15.5625</c:v>
                </c:pt>
                <c:pt idx="2433">
                  <c:v>15.5723</c:v>
                </c:pt>
                <c:pt idx="2434">
                  <c:v>15.5625</c:v>
                </c:pt>
                <c:pt idx="2435">
                  <c:v>15.5586</c:v>
                </c:pt>
                <c:pt idx="2436">
                  <c:v>15.5527</c:v>
                </c:pt>
                <c:pt idx="2437">
                  <c:v>15.5566</c:v>
                </c:pt>
                <c:pt idx="2438">
                  <c:v>15.555899999999999</c:v>
                </c:pt>
                <c:pt idx="2439">
                  <c:v>15.5488</c:v>
                </c:pt>
                <c:pt idx="2440">
                  <c:v>15.542999999999999</c:v>
                </c:pt>
                <c:pt idx="2441">
                  <c:v>15.5352</c:v>
                </c:pt>
                <c:pt idx="2442">
                  <c:v>15.5313</c:v>
                </c:pt>
                <c:pt idx="2443">
                  <c:v>15.5352</c:v>
                </c:pt>
                <c:pt idx="2444">
                  <c:v>15.537100000000001</c:v>
                </c:pt>
                <c:pt idx="2445">
                  <c:v>15.525399999999999</c:v>
                </c:pt>
                <c:pt idx="2446">
                  <c:v>15.5215</c:v>
                </c:pt>
                <c:pt idx="2447">
                  <c:v>15.5176</c:v>
                </c:pt>
                <c:pt idx="2448">
                  <c:v>15.5039</c:v>
                </c:pt>
                <c:pt idx="2449">
                  <c:v>15.5059</c:v>
                </c:pt>
                <c:pt idx="2450">
                  <c:v>15.5039</c:v>
                </c:pt>
                <c:pt idx="2451">
                  <c:v>15.5</c:v>
                </c:pt>
                <c:pt idx="2452">
                  <c:v>15.4961</c:v>
                </c:pt>
                <c:pt idx="2453">
                  <c:v>15.4941</c:v>
                </c:pt>
                <c:pt idx="2454">
                  <c:v>15.4902</c:v>
                </c:pt>
                <c:pt idx="2455">
                  <c:v>15.480499999999999</c:v>
                </c:pt>
                <c:pt idx="2456">
                  <c:v>15.480499999999999</c:v>
                </c:pt>
                <c:pt idx="2457">
                  <c:v>15.476599999999999</c:v>
                </c:pt>
                <c:pt idx="2458">
                  <c:v>15.459</c:v>
                </c:pt>
                <c:pt idx="2459">
                  <c:v>15.459</c:v>
                </c:pt>
                <c:pt idx="2460">
                  <c:v>15.459</c:v>
                </c:pt>
                <c:pt idx="2461">
                  <c:v>15.459</c:v>
                </c:pt>
                <c:pt idx="2462">
                  <c:v>15.462899999999999</c:v>
                </c:pt>
                <c:pt idx="2463">
                  <c:v>15.4551</c:v>
                </c:pt>
                <c:pt idx="2464">
                  <c:v>15.4512</c:v>
                </c:pt>
                <c:pt idx="2465">
                  <c:v>15.4512</c:v>
                </c:pt>
                <c:pt idx="2466">
                  <c:v>15.4473</c:v>
                </c:pt>
                <c:pt idx="2467">
                  <c:v>15.435499999999999</c:v>
                </c:pt>
                <c:pt idx="2468">
                  <c:v>15.4473</c:v>
                </c:pt>
                <c:pt idx="2469">
                  <c:v>15.4414</c:v>
                </c:pt>
                <c:pt idx="2470">
                  <c:v>15.4297</c:v>
                </c:pt>
                <c:pt idx="2471">
                  <c:v>15.435499999999999</c:v>
                </c:pt>
                <c:pt idx="2472">
                  <c:v>15.416</c:v>
                </c:pt>
                <c:pt idx="2473">
                  <c:v>15.414099999999999</c:v>
                </c:pt>
                <c:pt idx="2474">
                  <c:v>15.4063</c:v>
                </c:pt>
                <c:pt idx="2475">
                  <c:v>15.412100000000001</c:v>
                </c:pt>
                <c:pt idx="2476">
                  <c:v>15.398400000000001</c:v>
                </c:pt>
                <c:pt idx="2477">
                  <c:v>15.3926</c:v>
                </c:pt>
                <c:pt idx="2478">
                  <c:v>15.3965</c:v>
                </c:pt>
                <c:pt idx="2479">
                  <c:v>15.3977</c:v>
                </c:pt>
                <c:pt idx="2480">
                  <c:v>15.390599999999999</c:v>
                </c:pt>
                <c:pt idx="2481">
                  <c:v>15.400399999999999</c:v>
                </c:pt>
                <c:pt idx="2482">
                  <c:v>15.3887</c:v>
                </c:pt>
                <c:pt idx="2483">
                  <c:v>15.3848</c:v>
                </c:pt>
                <c:pt idx="2484">
                  <c:v>15.3789</c:v>
                </c:pt>
                <c:pt idx="2485">
                  <c:v>15.3789</c:v>
                </c:pt>
                <c:pt idx="2486">
                  <c:v>15.3789</c:v>
                </c:pt>
                <c:pt idx="2487">
                  <c:v>15.3789</c:v>
                </c:pt>
                <c:pt idx="2488">
                  <c:v>15.3652</c:v>
                </c:pt>
                <c:pt idx="2489">
                  <c:v>15.3652</c:v>
                </c:pt>
                <c:pt idx="2490">
                  <c:v>15.349600000000001</c:v>
                </c:pt>
                <c:pt idx="2491">
                  <c:v>15.3613</c:v>
                </c:pt>
                <c:pt idx="2492">
                  <c:v>15.3672</c:v>
                </c:pt>
                <c:pt idx="2493">
                  <c:v>15.351599999999999</c:v>
                </c:pt>
                <c:pt idx="2494">
                  <c:v>15.3477</c:v>
                </c:pt>
                <c:pt idx="2495">
                  <c:v>15.351599999999999</c:v>
                </c:pt>
                <c:pt idx="2496">
                  <c:v>15.3469</c:v>
                </c:pt>
                <c:pt idx="2497">
                  <c:v>15.3398</c:v>
                </c:pt>
                <c:pt idx="2498">
                  <c:v>15.3301</c:v>
                </c:pt>
                <c:pt idx="2499">
                  <c:v>15.3398</c:v>
                </c:pt>
                <c:pt idx="2500">
                  <c:v>15.341799999999999</c:v>
                </c:pt>
                <c:pt idx="2501">
                  <c:v>15.3301</c:v>
                </c:pt>
                <c:pt idx="2502">
                  <c:v>15.3301</c:v>
                </c:pt>
                <c:pt idx="2503">
                  <c:v>15.3301</c:v>
                </c:pt>
                <c:pt idx="2504">
                  <c:v>15.3301</c:v>
                </c:pt>
                <c:pt idx="2505">
                  <c:v>15.3184</c:v>
                </c:pt>
                <c:pt idx="2506">
                  <c:v>15.3184</c:v>
                </c:pt>
                <c:pt idx="2507">
                  <c:v>15.3184</c:v>
                </c:pt>
                <c:pt idx="2508">
                  <c:v>15.314500000000001</c:v>
                </c:pt>
                <c:pt idx="2509">
                  <c:v>15.3086</c:v>
                </c:pt>
                <c:pt idx="2510">
                  <c:v>15.3086</c:v>
                </c:pt>
                <c:pt idx="2511">
                  <c:v>15.3086</c:v>
                </c:pt>
                <c:pt idx="2512">
                  <c:v>15.3047</c:v>
                </c:pt>
                <c:pt idx="2513">
                  <c:v>15.2988</c:v>
                </c:pt>
                <c:pt idx="2514">
                  <c:v>15.2988</c:v>
                </c:pt>
                <c:pt idx="2515">
                  <c:v>15.2852</c:v>
                </c:pt>
                <c:pt idx="2516">
                  <c:v>15.279299999999999</c:v>
                </c:pt>
                <c:pt idx="2517">
                  <c:v>15.289099999999999</c:v>
                </c:pt>
                <c:pt idx="2518">
                  <c:v>15.289099999999999</c:v>
                </c:pt>
                <c:pt idx="2519">
                  <c:v>15.2852</c:v>
                </c:pt>
                <c:pt idx="2520">
                  <c:v>15.279299999999999</c:v>
                </c:pt>
                <c:pt idx="2521">
                  <c:v>15.269500000000001</c:v>
                </c:pt>
                <c:pt idx="2522">
                  <c:v>15.269500000000001</c:v>
                </c:pt>
                <c:pt idx="2523">
                  <c:v>15.269500000000001</c:v>
                </c:pt>
                <c:pt idx="2524">
                  <c:v>15.265599999999999</c:v>
                </c:pt>
                <c:pt idx="2525">
                  <c:v>15.25</c:v>
                </c:pt>
                <c:pt idx="2526">
                  <c:v>15.2461</c:v>
                </c:pt>
                <c:pt idx="2527">
                  <c:v>15.230499999999999</c:v>
                </c:pt>
                <c:pt idx="2528">
                  <c:v>15.234400000000001</c:v>
                </c:pt>
                <c:pt idx="2529">
                  <c:v>15.230499999999999</c:v>
                </c:pt>
                <c:pt idx="2530">
                  <c:v>15.226599999999999</c:v>
                </c:pt>
                <c:pt idx="2531">
                  <c:v>15.210900000000001</c:v>
                </c:pt>
                <c:pt idx="2532">
                  <c:v>15.210900000000001</c:v>
                </c:pt>
                <c:pt idx="2533">
                  <c:v>15.210900000000001</c:v>
                </c:pt>
                <c:pt idx="2534">
                  <c:v>15.210900000000001</c:v>
                </c:pt>
                <c:pt idx="2535">
                  <c:v>15.210900000000001</c:v>
                </c:pt>
                <c:pt idx="2536">
                  <c:v>15.2012</c:v>
                </c:pt>
                <c:pt idx="2537">
                  <c:v>15.2012</c:v>
                </c:pt>
                <c:pt idx="2538">
                  <c:v>15.2012</c:v>
                </c:pt>
                <c:pt idx="2539">
                  <c:v>15.2012</c:v>
                </c:pt>
                <c:pt idx="2540">
                  <c:v>15.2012</c:v>
                </c:pt>
                <c:pt idx="2541">
                  <c:v>15.1934</c:v>
                </c:pt>
                <c:pt idx="2542">
                  <c:v>15.199199999999999</c:v>
                </c:pt>
                <c:pt idx="2543">
                  <c:v>15.1953</c:v>
                </c:pt>
                <c:pt idx="2544">
                  <c:v>15.1797</c:v>
                </c:pt>
                <c:pt idx="2545">
                  <c:v>15.1797</c:v>
                </c:pt>
                <c:pt idx="2546">
                  <c:v>15.1797</c:v>
                </c:pt>
                <c:pt idx="2547">
                  <c:v>15.1699</c:v>
                </c:pt>
                <c:pt idx="2548">
                  <c:v>15.1738</c:v>
                </c:pt>
                <c:pt idx="2549">
                  <c:v>15.1602</c:v>
                </c:pt>
                <c:pt idx="2550">
                  <c:v>15.150399999999999</c:v>
                </c:pt>
                <c:pt idx="2551">
                  <c:v>15.154299999999999</c:v>
                </c:pt>
                <c:pt idx="2552">
                  <c:v>15.1602</c:v>
                </c:pt>
                <c:pt idx="2553">
                  <c:v>15.154999999999999</c:v>
                </c:pt>
                <c:pt idx="2554">
                  <c:v>15.150399999999999</c:v>
                </c:pt>
                <c:pt idx="2555">
                  <c:v>15.136699999999999</c:v>
                </c:pt>
                <c:pt idx="2556">
                  <c:v>15.125</c:v>
                </c:pt>
                <c:pt idx="2557">
                  <c:v>15.1309</c:v>
                </c:pt>
                <c:pt idx="2558">
                  <c:v>15.1289</c:v>
                </c:pt>
                <c:pt idx="2559">
                  <c:v>15.127000000000001</c:v>
                </c:pt>
                <c:pt idx="2560">
                  <c:v>15.1348</c:v>
                </c:pt>
                <c:pt idx="2561">
                  <c:v>15.1309</c:v>
                </c:pt>
                <c:pt idx="2562">
                  <c:v>15.1165</c:v>
                </c:pt>
                <c:pt idx="2563">
                  <c:v>15.125</c:v>
                </c:pt>
                <c:pt idx="2564">
                  <c:v>15.109400000000001</c:v>
                </c:pt>
                <c:pt idx="2565">
                  <c:v>15.1191</c:v>
                </c:pt>
                <c:pt idx="2566">
                  <c:v>15.113300000000001</c:v>
                </c:pt>
                <c:pt idx="2567">
                  <c:v>15.105499999999999</c:v>
                </c:pt>
                <c:pt idx="2568">
                  <c:v>15.1035</c:v>
                </c:pt>
                <c:pt idx="2569">
                  <c:v>15.099600000000001</c:v>
                </c:pt>
                <c:pt idx="2570">
                  <c:v>15.0938</c:v>
                </c:pt>
                <c:pt idx="2571">
                  <c:v>15.095700000000001</c:v>
                </c:pt>
                <c:pt idx="2572">
                  <c:v>15.0801</c:v>
                </c:pt>
                <c:pt idx="2573">
                  <c:v>15.0847</c:v>
                </c:pt>
                <c:pt idx="2574">
                  <c:v>15.0762</c:v>
                </c:pt>
                <c:pt idx="2575">
                  <c:v>15.060499999999999</c:v>
                </c:pt>
                <c:pt idx="2576">
                  <c:v>15.046900000000001</c:v>
                </c:pt>
                <c:pt idx="2577">
                  <c:v>15.0449</c:v>
                </c:pt>
                <c:pt idx="2578">
                  <c:v>15.0449</c:v>
                </c:pt>
                <c:pt idx="2579">
                  <c:v>15.050800000000001</c:v>
                </c:pt>
                <c:pt idx="2580">
                  <c:v>15.060499999999999</c:v>
                </c:pt>
                <c:pt idx="2581">
                  <c:v>15.0664</c:v>
                </c:pt>
                <c:pt idx="2582">
                  <c:v>15.0586</c:v>
                </c:pt>
                <c:pt idx="2583">
                  <c:v>15.050800000000001</c:v>
                </c:pt>
                <c:pt idx="2584">
                  <c:v>15.0449</c:v>
                </c:pt>
                <c:pt idx="2585">
                  <c:v>15.046900000000001</c:v>
                </c:pt>
                <c:pt idx="2586">
                  <c:v>15.037100000000001</c:v>
                </c:pt>
                <c:pt idx="2587">
                  <c:v>15.0352</c:v>
                </c:pt>
                <c:pt idx="2588">
                  <c:v>15.0266</c:v>
                </c:pt>
                <c:pt idx="2589">
                  <c:v>15.019500000000001</c:v>
                </c:pt>
                <c:pt idx="2590">
                  <c:v>15.033200000000001</c:v>
                </c:pt>
                <c:pt idx="2591">
                  <c:v>15.025399999999999</c:v>
                </c:pt>
                <c:pt idx="2592">
                  <c:v>15.015599999999999</c:v>
                </c:pt>
                <c:pt idx="2593">
                  <c:v>14.997999999999999</c:v>
                </c:pt>
                <c:pt idx="2594">
                  <c:v>14.997999999999999</c:v>
                </c:pt>
                <c:pt idx="2595">
                  <c:v>14.9941</c:v>
                </c:pt>
                <c:pt idx="2596">
                  <c:v>14.9922</c:v>
                </c:pt>
                <c:pt idx="2597">
                  <c:v>15</c:v>
                </c:pt>
                <c:pt idx="2598">
                  <c:v>14.9961</c:v>
                </c:pt>
                <c:pt idx="2599">
                  <c:v>14.9902</c:v>
                </c:pt>
                <c:pt idx="2600">
                  <c:v>14.980499999999999</c:v>
                </c:pt>
                <c:pt idx="2601">
                  <c:v>14.9902</c:v>
                </c:pt>
                <c:pt idx="2602">
                  <c:v>14.994899999999999</c:v>
                </c:pt>
                <c:pt idx="2603">
                  <c:v>14.988300000000001</c:v>
                </c:pt>
                <c:pt idx="2604">
                  <c:v>14.9824</c:v>
                </c:pt>
                <c:pt idx="2605">
                  <c:v>14.9824</c:v>
                </c:pt>
                <c:pt idx="2606">
                  <c:v>14.9727</c:v>
                </c:pt>
                <c:pt idx="2607">
                  <c:v>14.9727</c:v>
                </c:pt>
                <c:pt idx="2608">
                  <c:v>14.9727</c:v>
                </c:pt>
                <c:pt idx="2609">
                  <c:v>14.962899999999999</c:v>
                </c:pt>
                <c:pt idx="2610">
                  <c:v>14.966799999999999</c:v>
                </c:pt>
                <c:pt idx="2611">
                  <c:v>14.957000000000001</c:v>
                </c:pt>
                <c:pt idx="2612">
                  <c:v>14.9551</c:v>
                </c:pt>
                <c:pt idx="2613">
                  <c:v>14.960900000000001</c:v>
                </c:pt>
                <c:pt idx="2614">
                  <c:v>14.957000000000001</c:v>
                </c:pt>
                <c:pt idx="2615">
                  <c:v>14.9512</c:v>
                </c:pt>
                <c:pt idx="2616">
                  <c:v>14.9453</c:v>
                </c:pt>
                <c:pt idx="2617">
                  <c:v>14.9512</c:v>
                </c:pt>
                <c:pt idx="2618">
                  <c:v>14.9512</c:v>
                </c:pt>
                <c:pt idx="2619">
                  <c:v>14.9414</c:v>
                </c:pt>
                <c:pt idx="2620">
                  <c:v>14.9512</c:v>
                </c:pt>
                <c:pt idx="2621">
                  <c:v>14.927</c:v>
                </c:pt>
                <c:pt idx="2622">
                  <c:v>14.9199</c:v>
                </c:pt>
                <c:pt idx="2623">
                  <c:v>14.9199</c:v>
                </c:pt>
                <c:pt idx="2624">
                  <c:v>14.9199</c:v>
                </c:pt>
                <c:pt idx="2625">
                  <c:v>14.9199</c:v>
                </c:pt>
                <c:pt idx="2626">
                  <c:v>14.9063</c:v>
                </c:pt>
                <c:pt idx="2627">
                  <c:v>14.914099999999999</c:v>
                </c:pt>
                <c:pt idx="2628">
                  <c:v>14.9199</c:v>
                </c:pt>
                <c:pt idx="2629">
                  <c:v>14.9199</c:v>
                </c:pt>
                <c:pt idx="2630">
                  <c:v>14.9063</c:v>
                </c:pt>
                <c:pt idx="2631">
                  <c:v>14.900399999999999</c:v>
                </c:pt>
                <c:pt idx="2632">
                  <c:v>14.900399999999999</c:v>
                </c:pt>
                <c:pt idx="2633">
                  <c:v>14.904299999999999</c:v>
                </c:pt>
                <c:pt idx="2634">
                  <c:v>14.9102</c:v>
                </c:pt>
                <c:pt idx="2635">
                  <c:v>14.900399999999999</c:v>
                </c:pt>
                <c:pt idx="2636">
                  <c:v>14.890599999999999</c:v>
                </c:pt>
                <c:pt idx="2637">
                  <c:v>14.8887</c:v>
                </c:pt>
                <c:pt idx="2638">
                  <c:v>14.8789</c:v>
                </c:pt>
                <c:pt idx="2639">
                  <c:v>14.8789</c:v>
                </c:pt>
                <c:pt idx="2640">
                  <c:v>14.8691</c:v>
                </c:pt>
                <c:pt idx="2641">
                  <c:v>14.859400000000001</c:v>
                </c:pt>
                <c:pt idx="2642">
                  <c:v>14.859400000000001</c:v>
                </c:pt>
                <c:pt idx="2643">
                  <c:v>14.863300000000001</c:v>
                </c:pt>
                <c:pt idx="2644">
                  <c:v>14.8691</c:v>
                </c:pt>
                <c:pt idx="2645">
                  <c:v>14.859400000000001</c:v>
                </c:pt>
                <c:pt idx="2646">
                  <c:v>14.8691</c:v>
                </c:pt>
                <c:pt idx="2647">
                  <c:v>14.859400000000001</c:v>
                </c:pt>
                <c:pt idx="2648">
                  <c:v>14.849600000000001</c:v>
                </c:pt>
                <c:pt idx="2649">
                  <c:v>14.845700000000001</c:v>
                </c:pt>
                <c:pt idx="2650">
                  <c:v>14.8438</c:v>
                </c:pt>
                <c:pt idx="2651">
                  <c:v>14.849600000000001</c:v>
                </c:pt>
                <c:pt idx="2652">
                  <c:v>14.849600000000001</c:v>
                </c:pt>
                <c:pt idx="2653">
                  <c:v>14.837899999999999</c:v>
                </c:pt>
                <c:pt idx="2654">
                  <c:v>14.837899999999999</c:v>
                </c:pt>
                <c:pt idx="2655">
                  <c:v>14.832800000000001</c:v>
                </c:pt>
                <c:pt idx="2656">
                  <c:v>14.8398</c:v>
                </c:pt>
                <c:pt idx="2657">
                  <c:v>14.8398</c:v>
                </c:pt>
                <c:pt idx="2658">
                  <c:v>14.834</c:v>
                </c:pt>
                <c:pt idx="2659">
                  <c:v>14.8398</c:v>
                </c:pt>
                <c:pt idx="2660">
                  <c:v>14.834</c:v>
                </c:pt>
                <c:pt idx="2661">
                  <c:v>14.8301</c:v>
                </c:pt>
                <c:pt idx="2662">
                  <c:v>14.8301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5-482E-9915-127A8063E3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Sheet1!$A$2:$A$2664</c:f>
              <c:numCache>
                <c:formatCode>General</c:formatCode>
                <c:ptCount val="2663"/>
                <c:pt idx="0">
                  <c:v>-10.56</c:v>
                </c:pt>
                <c:pt idx="1">
                  <c:v>-10.46</c:v>
                </c:pt>
                <c:pt idx="2">
                  <c:v>-10.36</c:v>
                </c:pt>
                <c:pt idx="3">
                  <c:v>-10.26</c:v>
                </c:pt>
                <c:pt idx="4">
                  <c:v>-10.16</c:v>
                </c:pt>
                <c:pt idx="5">
                  <c:v>-10.06</c:v>
                </c:pt>
                <c:pt idx="6">
                  <c:v>-9.9600000000000009</c:v>
                </c:pt>
                <c:pt idx="7">
                  <c:v>-9.86</c:v>
                </c:pt>
                <c:pt idx="8">
                  <c:v>-9.76</c:v>
                </c:pt>
                <c:pt idx="9">
                  <c:v>-9.66</c:v>
                </c:pt>
                <c:pt idx="10">
                  <c:v>-9.56</c:v>
                </c:pt>
                <c:pt idx="11">
                  <c:v>-9.4600000000000009</c:v>
                </c:pt>
                <c:pt idx="12">
                  <c:v>-9.36</c:v>
                </c:pt>
                <c:pt idx="13">
                  <c:v>-9.26</c:v>
                </c:pt>
                <c:pt idx="14">
                  <c:v>-9.16</c:v>
                </c:pt>
                <c:pt idx="15">
                  <c:v>-9.06</c:v>
                </c:pt>
                <c:pt idx="16">
                  <c:v>-8.9600000000000009</c:v>
                </c:pt>
                <c:pt idx="17">
                  <c:v>-8.86</c:v>
                </c:pt>
                <c:pt idx="18">
                  <c:v>-8.76</c:v>
                </c:pt>
                <c:pt idx="19">
                  <c:v>-8.66</c:v>
                </c:pt>
                <c:pt idx="20">
                  <c:v>-8.56</c:v>
                </c:pt>
                <c:pt idx="21">
                  <c:v>-8.4600000000000009</c:v>
                </c:pt>
                <c:pt idx="22">
                  <c:v>-8.36</c:v>
                </c:pt>
                <c:pt idx="23">
                  <c:v>-8.26</c:v>
                </c:pt>
                <c:pt idx="24">
                  <c:v>-8.16</c:v>
                </c:pt>
                <c:pt idx="25">
                  <c:v>-8.06</c:v>
                </c:pt>
                <c:pt idx="26">
                  <c:v>-7.96</c:v>
                </c:pt>
                <c:pt idx="27">
                  <c:v>-7.86</c:v>
                </c:pt>
                <c:pt idx="28">
                  <c:v>-7.76</c:v>
                </c:pt>
                <c:pt idx="29">
                  <c:v>-7.66</c:v>
                </c:pt>
                <c:pt idx="30">
                  <c:v>-7.56</c:v>
                </c:pt>
                <c:pt idx="31">
                  <c:v>-7.46</c:v>
                </c:pt>
                <c:pt idx="32">
                  <c:v>-7.36</c:v>
                </c:pt>
                <c:pt idx="33">
                  <c:v>-7.26</c:v>
                </c:pt>
                <c:pt idx="34">
                  <c:v>-7.16</c:v>
                </c:pt>
                <c:pt idx="35">
                  <c:v>-7.06</c:v>
                </c:pt>
                <c:pt idx="36">
                  <c:v>-6.96</c:v>
                </c:pt>
                <c:pt idx="37">
                  <c:v>-6.86</c:v>
                </c:pt>
                <c:pt idx="38">
                  <c:v>-6.76</c:v>
                </c:pt>
                <c:pt idx="39">
                  <c:v>-6.66</c:v>
                </c:pt>
                <c:pt idx="40">
                  <c:v>-6.56</c:v>
                </c:pt>
                <c:pt idx="41">
                  <c:v>-6.46</c:v>
                </c:pt>
                <c:pt idx="42">
                  <c:v>-6.36</c:v>
                </c:pt>
                <c:pt idx="43">
                  <c:v>-6.26</c:v>
                </c:pt>
                <c:pt idx="44">
                  <c:v>-6.16</c:v>
                </c:pt>
                <c:pt idx="45">
                  <c:v>-6.06</c:v>
                </c:pt>
                <c:pt idx="46">
                  <c:v>-5.96</c:v>
                </c:pt>
                <c:pt idx="47">
                  <c:v>-5.86</c:v>
                </c:pt>
                <c:pt idx="48">
                  <c:v>-5.76</c:v>
                </c:pt>
                <c:pt idx="49">
                  <c:v>-5.66</c:v>
                </c:pt>
                <c:pt idx="50">
                  <c:v>-5.56</c:v>
                </c:pt>
                <c:pt idx="51">
                  <c:v>-5.46</c:v>
                </c:pt>
                <c:pt idx="52">
                  <c:v>-5.36</c:v>
                </c:pt>
                <c:pt idx="53">
                  <c:v>-5.26</c:v>
                </c:pt>
                <c:pt idx="54">
                  <c:v>-5.16</c:v>
                </c:pt>
                <c:pt idx="55">
                  <c:v>-5.0599999999999996</c:v>
                </c:pt>
                <c:pt idx="56">
                  <c:v>-4.96</c:v>
                </c:pt>
                <c:pt idx="57">
                  <c:v>-4.8600000000000003</c:v>
                </c:pt>
                <c:pt idx="58">
                  <c:v>-4.76</c:v>
                </c:pt>
                <c:pt idx="59">
                  <c:v>-4.66</c:v>
                </c:pt>
                <c:pt idx="60">
                  <c:v>-4.5599999999999996</c:v>
                </c:pt>
                <c:pt idx="61">
                  <c:v>-4.46</c:v>
                </c:pt>
                <c:pt idx="62">
                  <c:v>-4.3600000000000003</c:v>
                </c:pt>
                <c:pt idx="63">
                  <c:v>-4.26</c:v>
                </c:pt>
                <c:pt idx="64">
                  <c:v>-4.16</c:v>
                </c:pt>
                <c:pt idx="65">
                  <c:v>-4.0599999999999996</c:v>
                </c:pt>
                <c:pt idx="66">
                  <c:v>-3.96</c:v>
                </c:pt>
                <c:pt idx="67">
                  <c:v>-3.86</c:v>
                </c:pt>
                <c:pt idx="68">
                  <c:v>-3.76</c:v>
                </c:pt>
                <c:pt idx="69">
                  <c:v>-3.66</c:v>
                </c:pt>
                <c:pt idx="70">
                  <c:v>-3.56</c:v>
                </c:pt>
                <c:pt idx="71">
                  <c:v>-3.46</c:v>
                </c:pt>
                <c:pt idx="72">
                  <c:v>-3.36</c:v>
                </c:pt>
                <c:pt idx="73">
                  <c:v>-3.26</c:v>
                </c:pt>
                <c:pt idx="74">
                  <c:v>-3.16</c:v>
                </c:pt>
                <c:pt idx="75">
                  <c:v>-3.06</c:v>
                </c:pt>
                <c:pt idx="76">
                  <c:v>-2.96</c:v>
                </c:pt>
                <c:pt idx="77">
                  <c:v>-2.86</c:v>
                </c:pt>
                <c:pt idx="78">
                  <c:v>-2.76</c:v>
                </c:pt>
                <c:pt idx="79">
                  <c:v>-2.66</c:v>
                </c:pt>
                <c:pt idx="80">
                  <c:v>-2.56</c:v>
                </c:pt>
                <c:pt idx="81">
                  <c:v>-2.46</c:v>
                </c:pt>
                <c:pt idx="82">
                  <c:v>-2.36</c:v>
                </c:pt>
                <c:pt idx="83">
                  <c:v>-2.2599999999999998</c:v>
                </c:pt>
                <c:pt idx="84">
                  <c:v>-2.16</c:v>
                </c:pt>
                <c:pt idx="85">
                  <c:v>-2.06</c:v>
                </c:pt>
                <c:pt idx="86">
                  <c:v>-1.96</c:v>
                </c:pt>
                <c:pt idx="87">
                  <c:v>-1.86</c:v>
                </c:pt>
                <c:pt idx="88">
                  <c:v>-1.76</c:v>
                </c:pt>
                <c:pt idx="89">
                  <c:v>-1.66</c:v>
                </c:pt>
                <c:pt idx="90">
                  <c:v>-1.56</c:v>
                </c:pt>
                <c:pt idx="91">
                  <c:v>-1.46</c:v>
                </c:pt>
                <c:pt idx="92">
                  <c:v>-1.36</c:v>
                </c:pt>
                <c:pt idx="93">
                  <c:v>-1.26</c:v>
                </c:pt>
                <c:pt idx="94">
                  <c:v>-1.1599999999999999</c:v>
                </c:pt>
                <c:pt idx="95">
                  <c:v>-1.06</c:v>
                </c:pt>
                <c:pt idx="96">
                  <c:v>-0.96000300000000005</c:v>
                </c:pt>
                <c:pt idx="97">
                  <c:v>-0.86000100000000002</c:v>
                </c:pt>
                <c:pt idx="98">
                  <c:v>-0.76000199999999996</c:v>
                </c:pt>
                <c:pt idx="99">
                  <c:v>-0.66</c:v>
                </c:pt>
                <c:pt idx="100">
                  <c:v>-0.56000099999999997</c:v>
                </c:pt>
                <c:pt idx="101">
                  <c:v>-0.460003</c:v>
                </c:pt>
                <c:pt idx="102">
                  <c:v>-0.36000100000000002</c:v>
                </c:pt>
                <c:pt idx="103">
                  <c:v>-0.26000200000000001</c:v>
                </c:pt>
                <c:pt idx="104">
                  <c:v>-0.16</c:v>
                </c:pt>
                <c:pt idx="105">
                  <c:v>-6.0001400000000003E-2</c:v>
                </c:pt>
                <c:pt idx="106">
                  <c:v>3.9997100000000001E-2</c:v>
                </c:pt>
                <c:pt idx="107">
                  <c:v>0.13999900000000001</c:v>
                </c:pt>
                <c:pt idx="108">
                  <c:v>0.23999799999999999</c:v>
                </c:pt>
                <c:pt idx="109">
                  <c:v>0.34</c:v>
                </c:pt>
                <c:pt idx="110">
                  <c:v>0.43999899999999997</c:v>
                </c:pt>
                <c:pt idx="111">
                  <c:v>0.53999699999999995</c:v>
                </c:pt>
                <c:pt idx="112">
                  <c:v>0.63999600000000001</c:v>
                </c:pt>
                <c:pt idx="113">
                  <c:v>0.74000200000000005</c:v>
                </c:pt>
                <c:pt idx="114">
                  <c:v>0.84</c:v>
                </c:pt>
                <c:pt idx="115">
                  <c:v>0.93999900000000003</c:v>
                </c:pt>
                <c:pt idx="116">
                  <c:v>1.04</c:v>
                </c:pt>
                <c:pt idx="117">
                  <c:v>1.1399999999999999</c:v>
                </c:pt>
                <c:pt idx="118">
                  <c:v>1.24</c:v>
                </c:pt>
                <c:pt idx="119">
                  <c:v>1.34</c:v>
                </c:pt>
                <c:pt idx="120">
                  <c:v>1.44</c:v>
                </c:pt>
                <c:pt idx="121">
                  <c:v>1.54</c:v>
                </c:pt>
                <c:pt idx="122">
                  <c:v>1.64</c:v>
                </c:pt>
                <c:pt idx="123">
                  <c:v>1.74</c:v>
                </c:pt>
                <c:pt idx="124">
                  <c:v>1.84</c:v>
                </c:pt>
                <c:pt idx="125">
                  <c:v>1.94</c:v>
                </c:pt>
                <c:pt idx="126">
                  <c:v>2.04</c:v>
                </c:pt>
                <c:pt idx="127">
                  <c:v>2.14</c:v>
                </c:pt>
                <c:pt idx="128">
                  <c:v>2.2400000000000002</c:v>
                </c:pt>
                <c:pt idx="129">
                  <c:v>2.34</c:v>
                </c:pt>
                <c:pt idx="130">
                  <c:v>2.44</c:v>
                </c:pt>
                <c:pt idx="131">
                  <c:v>2.54</c:v>
                </c:pt>
                <c:pt idx="132">
                  <c:v>2.64</c:v>
                </c:pt>
                <c:pt idx="133">
                  <c:v>2.74</c:v>
                </c:pt>
                <c:pt idx="134">
                  <c:v>2.84</c:v>
                </c:pt>
                <c:pt idx="135">
                  <c:v>2.94</c:v>
                </c:pt>
                <c:pt idx="136">
                  <c:v>3.04</c:v>
                </c:pt>
                <c:pt idx="137">
                  <c:v>3.14</c:v>
                </c:pt>
                <c:pt idx="138">
                  <c:v>3.24</c:v>
                </c:pt>
                <c:pt idx="139">
                  <c:v>3.34</c:v>
                </c:pt>
                <c:pt idx="140">
                  <c:v>3.44</c:v>
                </c:pt>
                <c:pt idx="141">
                  <c:v>3.54</c:v>
                </c:pt>
                <c:pt idx="142">
                  <c:v>3.64</c:v>
                </c:pt>
                <c:pt idx="143">
                  <c:v>3.74</c:v>
                </c:pt>
                <c:pt idx="144">
                  <c:v>3.84</c:v>
                </c:pt>
                <c:pt idx="145">
                  <c:v>3.94</c:v>
                </c:pt>
                <c:pt idx="146">
                  <c:v>4.04</c:v>
                </c:pt>
                <c:pt idx="147">
                  <c:v>4.1399999999999997</c:v>
                </c:pt>
                <c:pt idx="148">
                  <c:v>4.24</c:v>
                </c:pt>
                <c:pt idx="149">
                  <c:v>4.34</c:v>
                </c:pt>
                <c:pt idx="150">
                  <c:v>4.4400000000000004</c:v>
                </c:pt>
                <c:pt idx="151">
                  <c:v>4.54</c:v>
                </c:pt>
                <c:pt idx="152">
                  <c:v>4.6399999999999997</c:v>
                </c:pt>
                <c:pt idx="153">
                  <c:v>4.74</c:v>
                </c:pt>
                <c:pt idx="154">
                  <c:v>4.84</c:v>
                </c:pt>
                <c:pt idx="155">
                  <c:v>4.9400000000000004</c:v>
                </c:pt>
                <c:pt idx="156">
                  <c:v>5.04</c:v>
                </c:pt>
                <c:pt idx="157">
                  <c:v>5.14</c:v>
                </c:pt>
                <c:pt idx="158">
                  <c:v>5.24</c:v>
                </c:pt>
                <c:pt idx="159">
                  <c:v>5.34</c:v>
                </c:pt>
                <c:pt idx="160">
                  <c:v>5.44</c:v>
                </c:pt>
                <c:pt idx="161">
                  <c:v>5.54</c:v>
                </c:pt>
                <c:pt idx="162">
                  <c:v>5.64</c:v>
                </c:pt>
                <c:pt idx="163">
                  <c:v>5.74</c:v>
                </c:pt>
                <c:pt idx="164">
                  <c:v>5.84</c:v>
                </c:pt>
                <c:pt idx="165">
                  <c:v>5.94</c:v>
                </c:pt>
                <c:pt idx="166">
                  <c:v>6.04</c:v>
                </c:pt>
                <c:pt idx="167">
                  <c:v>6.14</c:v>
                </c:pt>
                <c:pt idx="168">
                  <c:v>6.24</c:v>
                </c:pt>
                <c:pt idx="169">
                  <c:v>6.34</c:v>
                </c:pt>
                <c:pt idx="170">
                  <c:v>6.44</c:v>
                </c:pt>
                <c:pt idx="171">
                  <c:v>6.54</c:v>
                </c:pt>
                <c:pt idx="172">
                  <c:v>6.64</c:v>
                </c:pt>
                <c:pt idx="173">
                  <c:v>6.74</c:v>
                </c:pt>
                <c:pt idx="174">
                  <c:v>6.84</c:v>
                </c:pt>
                <c:pt idx="175">
                  <c:v>6.94</c:v>
                </c:pt>
                <c:pt idx="176">
                  <c:v>7.04</c:v>
                </c:pt>
                <c:pt idx="177">
                  <c:v>7.14</c:v>
                </c:pt>
                <c:pt idx="178">
                  <c:v>7.24</c:v>
                </c:pt>
                <c:pt idx="179">
                  <c:v>7.34</c:v>
                </c:pt>
                <c:pt idx="180">
                  <c:v>7.44</c:v>
                </c:pt>
                <c:pt idx="181">
                  <c:v>7.54</c:v>
                </c:pt>
                <c:pt idx="182">
                  <c:v>7.64</c:v>
                </c:pt>
                <c:pt idx="183">
                  <c:v>7.74</c:v>
                </c:pt>
                <c:pt idx="184">
                  <c:v>7.84</c:v>
                </c:pt>
                <c:pt idx="185">
                  <c:v>7.94</c:v>
                </c:pt>
                <c:pt idx="186">
                  <c:v>8.0399999999999991</c:v>
                </c:pt>
                <c:pt idx="187">
                  <c:v>8.14</c:v>
                </c:pt>
                <c:pt idx="188">
                  <c:v>8.24</c:v>
                </c:pt>
                <c:pt idx="189">
                  <c:v>8.34</c:v>
                </c:pt>
                <c:pt idx="190">
                  <c:v>8.44</c:v>
                </c:pt>
                <c:pt idx="191">
                  <c:v>8.5399999999999991</c:v>
                </c:pt>
                <c:pt idx="192">
                  <c:v>8.64</c:v>
                </c:pt>
                <c:pt idx="193">
                  <c:v>8.74</c:v>
                </c:pt>
                <c:pt idx="194">
                  <c:v>8.84</c:v>
                </c:pt>
                <c:pt idx="195">
                  <c:v>8.94</c:v>
                </c:pt>
                <c:pt idx="196">
                  <c:v>9.0399999999999991</c:v>
                </c:pt>
                <c:pt idx="197">
                  <c:v>9.14</c:v>
                </c:pt>
                <c:pt idx="198">
                  <c:v>9.24</c:v>
                </c:pt>
                <c:pt idx="199">
                  <c:v>9.34</c:v>
                </c:pt>
                <c:pt idx="200">
                  <c:v>9.44</c:v>
                </c:pt>
                <c:pt idx="201">
                  <c:v>9.5399999999999991</c:v>
                </c:pt>
                <c:pt idx="202">
                  <c:v>9.64</c:v>
                </c:pt>
                <c:pt idx="203">
                  <c:v>9.74</c:v>
                </c:pt>
                <c:pt idx="204">
                  <c:v>9.84</c:v>
                </c:pt>
                <c:pt idx="205">
                  <c:v>9.94</c:v>
                </c:pt>
                <c:pt idx="206">
                  <c:v>10.039999999999999</c:v>
                </c:pt>
                <c:pt idx="207">
                  <c:v>10.14</c:v>
                </c:pt>
                <c:pt idx="208">
                  <c:v>10.24</c:v>
                </c:pt>
                <c:pt idx="209">
                  <c:v>10.34</c:v>
                </c:pt>
                <c:pt idx="210">
                  <c:v>10.44</c:v>
                </c:pt>
                <c:pt idx="211">
                  <c:v>10.54</c:v>
                </c:pt>
                <c:pt idx="212">
                  <c:v>10.64</c:v>
                </c:pt>
                <c:pt idx="213">
                  <c:v>10.74</c:v>
                </c:pt>
                <c:pt idx="214">
                  <c:v>10.84</c:v>
                </c:pt>
                <c:pt idx="215">
                  <c:v>10.94</c:v>
                </c:pt>
                <c:pt idx="216">
                  <c:v>11.04</c:v>
                </c:pt>
                <c:pt idx="217">
                  <c:v>11.14</c:v>
                </c:pt>
                <c:pt idx="218">
                  <c:v>11.24</c:v>
                </c:pt>
                <c:pt idx="219">
                  <c:v>11.34</c:v>
                </c:pt>
                <c:pt idx="220">
                  <c:v>11.44</c:v>
                </c:pt>
                <c:pt idx="221">
                  <c:v>11.54</c:v>
                </c:pt>
                <c:pt idx="222">
                  <c:v>11.64</c:v>
                </c:pt>
                <c:pt idx="223">
                  <c:v>11.74</c:v>
                </c:pt>
                <c:pt idx="224">
                  <c:v>11.84</c:v>
                </c:pt>
                <c:pt idx="225">
                  <c:v>11.94</c:v>
                </c:pt>
                <c:pt idx="226">
                  <c:v>12.04</c:v>
                </c:pt>
                <c:pt idx="227">
                  <c:v>12.14</c:v>
                </c:pt>
                <c:pt idx="228">
                  <c:v>12.24</c:v>
                </c:pt>
                <c:pt idx="229">
                  <c:v>12.34</c:v>
                </c:pt>
                <c:pt idx="230">
                  <c:v>12.44</c:v>
                </c:pt>
                <c:pt idx="231">
                  <c:v>12.54</c:v>
                </c:pt>
                <c:pt idx="232">
                  <c:v>12.64</c:v>
                </c:pt>
                <c:pt idx="233">
                  <c:v>12.74</c:v>
                </c:pt>
                <c:pt idx="234">
                  <c:v>12.84</c:v>
                </c:pt>
                <c:pt idx="235">
                  <c:v>12.94</c:v>
                </c:pt>
                <c:pt idx="236">
                  <c:v>13.04</c:v>
                </c:pt>
                <c:pt idx="237">
                  <c:v>13.14</c:v>
                </c:pt>
                <c:pt idx="238">
                  <c:v>13.24</c:v>
                </c:pt>
                <c:pt idx="239">
                  <c:v>13.34</c:v>
                </c:pt>
                <c:pt idx="240">
                  <c:v>13.44</c:v>
                </c:pt>
                <c:pt idx="241">
                  <c:v>13.54</c:v>
                </c:pt>
                <c:pt idx="242">
                  <c:v>13.64</c:v>
                </c:pt>
                <c:pt idx="243">
                  <c:v>13.74</c:v>
                </c:pt>
                <c:pt idx="244">
                  <c:v>13.84</c:v>
                </c:pt>
                <c:pt idx="245">
                  <c:v>13.94</c:v>
                </c:pt>
                <c:pt idx="246">
                  <c:v>14.04</c:v>
                </c:pt>
                <c:pt idx="247">
                  <c:v>14.14</c:v>
                </c:pt>
                <c:pt idx="248">
                  <c:v>14.24</c:v>
                </c:pt>
                <c:pt idx="249">
                  <c:v>14.34</c:v>
                </c:pt>
                <c:pt idx="250">
                  <c:v>14.44</c:v>
                </c:pt>
                <c:pt idx="251">
                  <c:v>14.54</c:v>
                </c:pt>
                <c:pt idx="252">
                  <c:v>14.64</c:v>
                </c:pt>
                <c:pt idx="253">
                  <c:v>14.74</c:v>
                </c:pt>
                <c:pt idx="254">
                  <c:v>14.84</c:v>
                </c:pt>
                <c:pt idx="255">
                  <c:v>14.94</c:v>
                </c:pt>
                <c:pt idx="256">
                  <c:v>15.04</c:v>
                </c:pt>
                <c:pt idx="257">
                  <c:v>15.14</c:v>
                </c:pt>
                <c:pt idx="258">
                  <c:v>15.24</c:v>
                </c:pt>
                <c:pt idx="259">
                  <c:v>15.34</c:v>
                </c:pt>
                <c:pt idx="260">
                  <c:v>15.44</c:v>
                </c:pt>
                <c:pt idx="261">
                  <c:v>15.54</c:v>
                </c:pt>
                <c:pt idx="262">
                  <c:v>15.64</c:v>
                </c:pt>
                <c:pt idx="263">
                  <c:v>15.74</c:v>
                </c:pt>
                <c:pt idx="264">
                  <c:v>15.84</c:v>
                </c:pt>
                <c:pt idx="265">
                  <c:v>15.94</c:v>
                </c:pt>
                <c:pt idx="266">
                  <c:v>16.04</c:v>
                </c:pt>
                <c:pt idx="267">
                  <c:v>16.14</c:v>
                </c:pt>
                <c:pt idx="268">
                  <c:v>16.239999999999998</c:v>
                </c:pt>
                <c:pt idx="269">
                  <c:v>16.34</c:v>
                </c:pt>
                <c:pt idx="270">
                  <c:v>16.440000000000001</c:v>
                </c:pt>
                <c:pt idx="271">
                  <c:v>16.54</c:v>
                </c:pt>
                <c:pt idx="272">
                  <c:v>16.64</c:v>
                </c:pt>
                <c:pt idx="273">
                  <c:v>16.739999999999998</c:v>
                </c:pt>
                <c:pt idx="274">
                  <c:v>16.84</c:v>
                </c:pt>
                <c:pt idx="275">
                  <c:v>16.940000000000001</c:v>
                </c:pt>
                <c:pt idx="276">
                  <c:v>17.04</c:v>
                </c:pt>
                <c:pt idx="277">
                  <c:v>17.14</c:v>
                </c:pt>
                <c:pt idx="278">
                  <c:v>17.239999999999998</c:v>
                </c:pt>
                <c:pt idx="279">
                  <c:v>17.34</c:v>
                </c:pt>
                <c:pt idx="280">
                  <c:v>17.440000000000001</c:v>
                </c:pt>
                <c:pt idx="281">
                  <c:v>17.54</c:v>
                </c:pt>
                <c:pt idx="282">
                  <c:v>17.64</c:v>
                </c:pt>
                <c:pt idx="283">
                  <c:v>17.739999999999998</c:v>
                </c:pt>
                <c:pt idx="284">
                  <c:v>17.84</c:v>
                </c:pt>
                <c:pt idx="285">
                  <c:v>17.940000000000001</c:v>
                </c:pt>
                <c:pt idx="286">
                  <c:v>18.04</c:v>
                </c:pt>
                <c:pt idx="287">
                  <c:v>18.14</c:v>
                </c:pt>
                <c:pt idx="288">
                  <c:v>18.239999999999998</c:v>
                </c:pt>
                <c:pt idx="289">
                  <c:v>18.34</c:v>
                </c:pt>
                <c:pt idx="290">
                  <c:v>18.440000000000001</c:v>
                </c:pt>
                <c:pt idx="291">
                  <c:v>18.54</c:v>
                </c:pt>
                <c:pt idx="292">
                  <c:v>18.64</c:v>
                </c:pt>
                <c:pt idx="293">
                  <c:v>18.739999999999998</c:v>
                </c:pt>
                <c:pt idx="294">
                  <c:v>18.84</c:v>
                </c:pt>
                <c:pt idx="295">
                  <c:v>18.940000000000001</c:v>
                </c:pt>
                <c:pt idx="296">
                  <c:v>19.04</c:v>
                </c:pt>
                <c:pt idx="297">
                  <c:v>19.14</c:v>
                </c:pt>
                <c:pt idx="298">
                  <c:v>19.239999999999998</c:v>
                </c:pt>
                <c:pt idx="299">
                  <c:v>19.34</c:v>
                </c:pt>
                <c:pt idx="300">
                  <c:v>19.440000000000001</c:v>
                </c:pt>
                <c:pt idx="301">
                  <c:v>19.54</c:v>
                </c:pt>
                <c:pt idx="302">
                  <c:v>19.64</c:v>
                </c:pt>
                <c:pt idx="303">
                  <c:v>19.739999999999998</c:v>
                </c:pt>
                <c:pt idx="304">
                  <c:v>19.84</c:v>
                </c:pt>
                <c:pt idx="305">
                  <c:v>19.940000000000001</c:v>
                </c:pt>
                <c:pt idx="306">
                  <c:v>20.04</c:v>
                </c:pt>
                <c:pt idx="307">
                  <c:v>20.14</c:v>
                </c:pt>
                <c:pt idx="308">
                  <c:v>20.239999999999998</c:v>
                </c:pt>
                <c:pt idx="309">
                  <c:v>20.34</c:v>
                </c:pt>
                <c:pt idx="310">
                  <c:v>20.440000000000001</c:v>
                </c:pt>
                <c:pt idx="311">
                  <c:v>20.54</c:v>
                </c:pt>
                <c:pt idx="312">
                  <c:v>20.64</c:v>
                </c:pt>
                <c:pt idx="313">
                  <c:v>20.74</c:v>
                </c:pt>
                <c:pt idx="314">
                  <c:v>20.84</c:v>
                </c:pt>
                <c:pt idx="315">
                  <c:v>20.94</c:v>
                </c:pt>
                <c:pt idx="316">
                  <c:v>21.04</c:v>
                </c:pt>
                <c:pt idx="317">
                  <c:v>21.14</c:v>
                </c:pt>
                <c:pt idx="318">
                  <c:v>21.24</c:v>
                </c:pt>
                <c:pt idx="319">
                  <c:v>21.34</c:v>
                </c:pt>
                <c:pt idx="320">
                  <c:v>21.44</c:v>
                </c:pt>
                <c:pt idx="321">
                  <c:v>21.54</c:v>
                </c:pt>
                <c:pt idx="322">
                  <c:v>21.64</c:v>
                </c:pt>
                <c:pt idx="323">
                  <c:v>21.74</c:v>
                </c:pt>
                <c:pt idx="324">
                  <c:v>21.84</c:v>
                </c:pt>
                <c:pt idx="325">
                  <c:v>21.94</c:v>
                </c:pt>
                <c:pt idx="326">
                  <c:v>22.04</c:v>
                </c:pt>
                <c:pt idx="327">
                  <c:v>22.14</c:v>
                </c:pt>
                <c:pt idx="328">
                  <c:v>22.24</c:v>
                </c:pt>
                <c:pt idx="329">
                  <c:v>22.34</c:v>
                </c:pt>
                <c:pt idx="330">
                  <c:v>22.44</c:v>
                </c:pt>
                <c:pt idx="331">
                  <c:v>22.54</c:v>
                </c:pt>
                <c:pt idx="332">
                  <c:v>22.64</c:v>
                </c:pt>
                <c:pt idx="333">
                  <c:v>22.74</c:v>
                </c:pt>
                <c:pt idx="334">
                  <c:v>22.84</c:v>
                </c:pt>
                <c:pt idx="335">
                  <c:v>22.94</c:v>
                </c:pt>
                <c:pt idx="336">
                  <c:v>23.04</c:v>
                </c:pt>
                <c:pt idx="337">
                  <c:v>23.14</c:v>
                </c:pt>
                <c:pt idx="338">
                  <c:v>23.24</c:v>
                </c:pt>
                <c:pt idx="339">
                  <c:v>23.34</c:v>
                </c:pt>
                <c:pt idx="340">
                  <c:v>23.44</c:v>
                </c:pt>
                <c:pt idx="341">
                  <c:v>23.54</c:v>
                </c:pt>
                <c:pt idx="342">
                  <c:v>23.64</c:v>
                </c:pt>
                <c:pt idx="343">
                  <c:v>23.74</c:v>
                </c:pt>
                <c:pt idx="344">
                  <c:v>23.84</c:v>
                </c:pt>
                <c:pt idx="345">
                  <c:v>23.94</c:v>
                </c:pt>
                <c:pt idx="346">
                  <c:v>24.04</c:v>
                </c:pt>
                <c:pt idx="347">
                  <c:v>24.14</c:v>
                </c:pt>
                <c:pt idx="348">
                  <c:v>24.24</c:v>
                </c:pt>
                <c:pt idx="349">
                  <c:v>24.34</c:v>
                </c:pt>
                <c:pt idx="350">
                  <c:v>24.44</c:v>
                </c:pt>
                <c:pt idx="351">
                  <c:v>24.54</c:v>
                </c:pt>
                <c:pt idx="352">
                  <c:v>24.64</c:v>
                </c:pt>
                <c:pt idx="353">
                  <c:v>24.74</c:v>
                </c:pt>
                <c:pt idx="354">
                  <c:v>24.84</c:v>
                </c:pt>
                <c:pt idx="355">
                  <c:v>24.94</c:v>
                </c:pt>
                <c:pt idx="356">
                  <c:v>25.04</c:v>
                </c:pt>
                <c:pt idx="357">
                  <c:v>25.14</c:v>
                </c:pt>
                <c:pt idx="358">
                  <c:v>25.24</c:v>
                </c:pt>
                <c:pt idx="359">
                  <c:v>25.34</c:v>
                </c:pt>
                <c:pt idx="360">
                  <c:v>25.44</c:v>
                </c:pt>
                <c:pt idx="361">
                  <c:v>25.54</c:v>
                </c:pt>
                <c:pt idx="362">
                  <c:v>25.64</c:v>
                </c:pt>
                <c:pt idx="363">
                  <c:v>25.74</c:v>
                </c:pt>
                <c:pt idx="364">
                  <c:v>25.84</c:v>
                </c:pt>
                <c:pt idx="365">
                  <c:v>25.94</c:v>
                </c:pt>
                <c:pt idx="366">
                  <c:v>26.04</c:v>
                </c:pt>
                <c:pt idx="367">
                  <c:v>26.14</c:v>
                </c:pt>
                <c:pt idx="368">
                  <c:v>26.24</c:v>
                </c:pt>
                <c:pt idx="369">
                  <c:v>26.34</c:v>
                </c:pt>
                <c:pt idx="370">
                  <c:v>26.44</c:v>
                </c:pt>
                <c:pt idx="371">
                  <c:v>26.54</c:v>
                </c:pt>
                <c:pt idx="372">
                  <c:v>26.64</c:v>
                </c:pt>
                <c:pt idx="373">
                  <c:v>26.74</c:v>
                </c:pt>
                <c:pt idx="374">
                  <c:v>26.84</c:v>
                </c:pt>
                <c:pt idx="375">
                  <c:v>26.94</c:v>
                </c:pt>
                <c:pt idx="376">
                  <c:v>27.04</c:v>
                </c:pt>
                <c:pt idx="377">
                  <c:v>27.14</c:v>
                </c:pt>
                <c:pt idx="378">
                  <c:v>27.24</c:v>
                </c:pt>
                <c:pt idx="379">
                  <c:v>27.34</c:v>
                </c:pt>
                <c:pt idx="380">
                  <c:v>27.44</c:v>
                </c:pt>
                <c:pt idx="381">
                  <c:v>27.54</c:v>
                </c:pt>
                <c:pt idx="382">
                  <c:v>27.64</c:v>
                </c:pt>
                <c:pt idx="383">
                  <c:v>27.74</c:v>
                </c:pt>
                <c:pt idx="384">
                  <c:v>27.84</c:v>
                </c:pt>
                <c:pt idx="385">
                  <c:v>27.94</c:v>
                </c:pt>
                <c:pt idx="386">
                  <c:v>28.04</c:v>
                </c:pt>
                <c:pt idx="387">
                  <c:v>28.14</c:v>
                </c:pt>
                <c:pt idx="388">
                  <c:v>28.24</c:v>
                </c:pt>
                <c:pt idx="389">
                  <c:v>28.34</c:v>
                </c:pt>
                <c:pt idx="390">
                  <c:v>28.44</c:v>
                </c:pt>
                <c:pt idx="391">
                  <c:v>28.54</c:v>
                </c:pt>
                <c:pt idx="392">
                  <c:v>28.64</c:v>
                </c:pt>
                <c:pt idx="393">
                  <c:v>28.74</c:v>
                </c:pt>
                <c:pt idx="394">
                  <c:v>28.84</c:v>
                </c:pt>
                <c:pt idx="395">
                  <c:v>28.94</c:v>
                </c:pt>
                <c:pt idx="396">
                  <c:v>29.04</c:v>
                </c:pt>
                <c:pt idx="397">
                  <c:v>29.14</c:v>
                </c:pt>
                <c:pt idx="398">
                  <c:v>29.24</c:v>
                </c:pt>
                <c:pt idx="399">
                  <c:v>29.34</c:v>
                </c:pt>
                <c:pt idx="400">
                  <c:v>29.44</c:v>
                </c:pt>
                <c:pt idx="401">
                  <c:v>29.54</c:v>
                </c:pt>
                <c:pt idx="402">
                  <c:v>29.64</c:v>
                </c:pt>
                <c:pt idx="403">
                  <c:v>29.74</c:v>
                </c:pt>
                <c:pt idx="404">
                  <c:v>29.84</c:v>
                </c:pt>
                <c:pt idx="405">
                  <c:v>29.94</c:v>
                </c:pt>
                <c:pt idx="406">
                  <c:v>30.04</c:v>
                </c:pt>
                <c:pt idx="407">
                  <c:v>30.14</c:v>
                </c:pt>
                <c:pt idx="408">
                  <c:v>30.24</c:v>
                </c:pt>
                <c:pt idx="409">
                  <c:v>30.34</c:v>
                </c:pt>
                <c:pt idx="410">
                  <c:v>30.44</c:v>
                </c:pt>
                <c:pt idx="411">
                  <c:v>30.54</c:v>
                </c:pt>
                <c:pt idx="412">
                  <c:v>30.64</c:v>
                </c:pt>
                <c:pt idx="413">
                  <c:v>30.74</c:v>
                </c:pt>
                <c:pt idx="414">
                  <c:v>30.84</c:v>
                </c:pt>
                <c:pt idx="415">
                  <c:v>30.94</c:v>
                </c:pt>
                <c:pt idx="416">
                  <c:v>31.04</c:v>
                </c:pt>
                <c:pt idx="417">
                  <c:v>31.14</c:v>
                </c:pt>
                <c:pt idx="418">
                  <c:v>31.24</c:v>
                </c:pt>
                <c:pt idx="419">
                  <c:v>31.34</c:v>
                </c:pt>
                <c:pt idx="420">
                  <c:v>31.44</c:v>
                </c:pt>
                <c:pt idx="421">
                  <c:v>31.54</c:v>
                </c:pt>
                <c:pt idx="422">
                  <c:v>31.64</c:v>
                </c:pt>
                <c:pt idx="423">
                  <c:v>31.74</c:v>
                </c:pt>
                <c:pt idx="424">
                  <c:v>31.84</c:v>
                </c:pt>
                <c:pt idx="425">
                  <c:v>31.94</c:v>
                </c:pt>
                <c:pt idx="426">
                  <c:v>32.04</c:v>
                </c:pt>
                <c:pt idx="427">
                  <c:v>32.14</c:v>
                </c:pt>
                <c:pt idx="428">
                  <c:v>32.24</c:v>
                </c:pt>
                <c:pt idx="429">
                  <c:v>32.340000000000003</c:v>
                </c:pt>
                <c:pt idx="430">
                  <c:v>32.44</c:v>
                </c:pt>
                <c:pt idx="431">
                  <c:v>32.54</c:v>
                </c:pt>
                <c:pt idx="432">
                  <c:v>32.64</c:v>
                </c:pt>
                <c:pt idx="433">
                  <c:v>32.74</c:v>
                </c:pt>
                <c:pt idx="434">
                  <c:v>32.840000000000003</c:v>
                </c:pt>
                <c:pt idx="435">
                  <c:v>32.94</c:v>
                </c:pt>
                <c:pt idx="436">
                  <c:v>33.04</c:v>
                </c:pt>
                <c:pt idx="437">
                  <c:v>33.14</c:v>
                </c:pt>
                <c:pt idx="438">
                  <c:v>33.24</c:v>
                </c:pt>
                <c:pt idx="439">
                  <c:v>33.340000000000003</c:v>
                </c:pt>
                <c:pt idx="440">
                  <c:v>33.44</c:v>
                </c:pt>
                <c:pt idx="441">
                  <c:v>33.54</c:v>
                </c:pt>
                <c:pt idx="442">
                  <c:v>33.64</c:v>
                </c:pt>
                <c:pt idx="443">
                  <c:v>33.74</c:v>
                </c:pt>
                <c:pt idx="444">
                  <c:v>33.840000000000003</c:v>
                </c:pt>
                <c:pt idx="445">
                  <c:v>33.94</c:v>
                </c:pt>
                <c:pt idx="446">
                  <c:v>34.04</c:v>
                </c:pt>
                <c:pt idx="447">
                  <c:v>34.14</c:v>
                </c:pt>
                <c:pt idx="448">
                  <c:v>34.24</c:v>
                </c:pt>
                <c:pt idx="449">
                  <c:v>34.340000000000003</c:v>
                </c:pt>
                <c:pt idx="450">
                  <c:v>34.44</c:v>
                </c:pt>
                <c:pt idx="451">
                  <c:v>34.54</c:v>
                </c:pt>
                <c:pt idx="452">
                  <c:v>34.64</c:v>
                </c:pt>
                <c:pt idx="453">
                  <c:v>34.74</c:v>
                </c:pt>
                <c:pt idx="454">
                  <c:v>34.840000000000003</c:v>
                </c:pt>
                <c:pt idx="455">
                  <c:v>34.94</c:v>
                </c:pt>
                <c:pt idx="456">
                  <c:v>35.04</c:v>
                </c:pt>
                <c:pt idx="457">
                  <c:v>35.14</c:v>
                </c:pt>
                <c:pt idx="458">
                  <c:v>35.24</c:v>
                </c:pt>
                <c:pt idx="459">
                  <c:v>35.340000000000003</c:v>
                </c:pt>
                <c:pt idx="460">
                  <c:v>35.44</c:v>
                </c:pt>
                <c:pt idx="461">
                  <c:v>35.54</c:v>
                </c:pt>
                <c:pt idx="462">
                  <c:v>35.64</c:v>
                </c:pt>
                <c:pt idx="463">
                  <c:v>35.74</c:v>
                </c:pt>
                <c:pt idx="464">
                  <c:v>35.840000000000003</c:v>
                </c:pt>
                <c:pt idx="465">
                  <c:v>35.94</c:v>
                </c:pt>
                <c:pt idx="466">
                  <c:v>36.04</c:v>
                </c:pt>
                <c:pt idx="467">
                  <c:v>36.14</c:v>
                </c:pt>
                <c:pt idx="468">
                  <c:v>36.24</c:v>
                </c:pt>
                <c:pt idx="469">
                  <c:v>36.340000000000003</c:v>
                </c:pt>
                <c:pt idx="470">
                  <c:v>36.44</c:v>
                </c:pt>
                <c:pt idx="471">
                  <c:v>36.54</c:v>
                </c:pt>
                <c:pt idx="472">
                  <c:v>36.64</c:v>
                </c:pt>
                <c:pt idx="473">
                  <c:v>36.74</c:v>
                </c:pt>
                <c:pt idx="474">
                  <c:v>36.840000000000003</c:v>
                </c:pt>
                <c:pt idx="475">
                  <c:v>36.94</c:v>
                </c:pt>
                <c:pt idx="476">
                  <c:v>37.04</c:v>
                </c:pt>
                <c:pt idx="477">
                  <c:v>37.14</c:v>
                </c:pt>
                <c:pt idx="478">
                  <c:v>37.24</c:v>
                </c:pt>
                <c:pt idx="479">
                  <c:v>37.340000000000003</c:v>
                </c:pt>
                <c:pt idx="480">
                  <c:v>37.44</c:v>
                </c:pt>
                <c:pt idx="481">
                  <c:v>37.54</c:v>
                </c:pt>
                <c:pt idx="482">
                  <c:v>37.64</c:v>
                </c:pt>
                <c:pt idx="483">
                  <c:v>37.74</c:v>
                </c:pt>
                <c:pt idx="484">
                  <c:v>37.840000000000003</c:v>
                </c:pt>
                <c:pt idx="485">
                  <c:v>37.94</c:v>
                </c:pt>
                <c:pt idx="486">
                  <c:v>38.04</c:v>
                </c:pt>
                <c:pt idx="487">
                  <c:v>38.14</c:v>
                </c:pt>
                <c:pt idx="488">
                  <c:v>38.24</c:v>
                </c:pt>
                <c:pt idx="489">
                  <c:v>38.340000000000003</c:v>
                </c:pt>
                <c:pt idx="490">
                  <c:v>38.44</c:v>
                </c:pt>
                <c:pt idx="491">
                  <c:v>38.54</c:v>
                </c:pt>
                <c:pt idx="492">
                  <c:v>38.64</c:v>
                </c:pt>
                <c:pt idx="493">
                  <c:v>38.74</c:v>
                </c:pt>
                <c:pt idx="494">
                  <c:v>38.840000000000003</c:v>
                </c:pt>
                <c:pt idx="495">
                  <c:v>38.94</c:v>
                </c:pt>
                <c:pt idx="496">
                  <c:v>39.04</c:v>
                </c:pt>
                <c:pt idx="497">
                  <c:v>39.14</c:v>
                </c:pt>
                <c:pt idx="498">
                  <c:v>39.24</c:v>
                </c:pt>
                <c:pt idx="499">
                  <c:v>39.340000000000003</c:v>
                </c:pt>
                <c:pt idx="500">
                  <c:v>39.44</c:v>
                </c:pt>
                <c:pt idx="501">
                  <c:v>39.54</c:v>
                </c:pt>
                <c:pt idx="502">
                  <c:v>39.64</c:v>
                </c:pt>
                <c:pt idx="503">
                  <c:v>39.74</c:v>
                </c:pt>
                <c:pt idx="504">
                  <c:v>39.840000000000003</c:v>
                </c:pt>
                <c:pt idx="505">
                  <c:v>39.94</c:v>
                </c:pt>
                <c:pt idx="506">
                  <c:v>40.04</c:v>
                </c:pt>
                <c:pt idx="507">
                  <c:v>40.14</c:v>
                </c:pt>
                <c:pt idx="508">
                  <c:v>40.24</c:v>
                </c:pt>
                <c:pt idx="509">
                  <c:v>40.340000000000003</c:v>
                </c:pt>
                <c:pt idx="510">
                  <c:v>40.44</c:v>
                </c:pt>
                <c:pt idx="511">
                  <c:v>40.54</c:v>
                </c:pt>
                <c:pt idx="512">
                  <c:v>40.64</c:v>
                </c:pt>
                <c:pt idx="513">
                  <c:v>40.74</c:v>
                </c:pt>
                <c:pt idx="514">
                  <c:v>40.840000000000003</c:v>
                </c:pt>
                <c:pt idx="515">
                  <c:v>40.94</c:v>
                </c:pt>
                <c:pt idx="516">
                  <c:v>41.04</c:v>
                </c:pt>
                <c:pt idx="517">
                  <c:v>41.14</c:v>
                </c:pt>
                <c:pt idx="518">
                  <c:v>41.24</c:v>
                </c:pt>
                <c:pt idx="519">
                  <c:v>41.34</c:v>
                </c:pt>
                <c:pt idx="520">
                  <c:v>41.44</c:v>
                </c:pt>
                <c:pt idx="521">
                  <c:v>41.54</c:v>
                </c:pt>
                <c:pt idx="522">
                  <c:v>41.64</c:v>
                </c:pt>
                <c:pt idx="523">
                  <c:v>41.74</c:v>
                </c:pt>
                <c:pt idx="524">
                  <c:v>41.84</c:v>
                </c:pt>
                <c:pt idx="525">
                  <c:v>41.94</c:v>
                </c:pt>
                <c:pt idx="526">
                  <c:v>42.04</c:v>
                </c:pt>
                <c:pt idx="527">
                  <c:v>42.14</c:v>
                </c:pt>
                <c:pt idx="528">
                  <c:v>42.24</c:v>
                </c:pt>
                <c:pt idx="529">
                  <c:v>42.34</c:v>
                </c:pt>
                <c:pt idx="530">
                  <c:v>42.44</c:v>
                </c:pt>
                <c:pt idx="531">
                  <c:v>42.54</c:v>
                </c:pt>
                <c:pt idx="532">
                  <c:v>42.64</c:v>
                </c:pt>
                <c:pt idx="533">
                  <c:v>42.74</c:v>
                </c:pt>
                <c:pt idx="534">
                  <c:v>42.84</c:v>
                </c:pt>
                <c:pt idx="535">
                  <c:v>42.94</c:v>
                </c:pt>
                <c:pt idx="536">
                  <c:v>43.04</c:v>
                </c:pt>
                <c:pt idx="537">
                  <c:v>43.14</c:v>
                </c:pt>
                <c:pt idx="538">
                  <c:v>43.24</c:v>
                </c:pt>
                <c:pt idx="539">
                  <c:v>43.34</c:v>
                </c:pt>
                <c:pt idx="540">
                  <c:v>43.44</c:v>
                </c:pt>
                <c:pt idx="541">
                  <c:v>43.54</c:v>
                </c:pt>
                <c:pt idx="542">
                  <c:v>43.64</c:v>
                </c:pt>
                <c:pt idx="543">
                  <c:v>43.74</c:v>
                </c:pt>
                <c:pt idx="544">
                  <c:v>43.84</c:v>
                </c:pt>
                <c:pt idx="545">
                  <c:v>43.94</c:v>
                </c:pt>
                <c:pt idx="546">
                  <c:v>44.04</c:v>
                </c:pt>
                <c:pt idx="547">
                  <c:v>44.14</c:v>
                </c:pt>
                <c:pt idx="548">
                  <c:v>44.24</c:v>
                </c:pt>
                <c:pt idx="549">
                  <c:v>44.34</c:v>
                </c:pt>
                <c:pt idx="550">
                  <c:v>44.44</c:v>
                </c:pt>
                <c:pt idx="551">
                  <c:v>44.54</c:v>
                </c:pt>
                <c:pt idx="552">
                  <c:v>44.64</c:v>
                </c:pt>
                <c:pt idx="553">
                  <c:v>44.74</c:v>
                </c:pt>
                <c:pt idx="554">
                  <c:v>44.84</c:v>
                </c:pt>
                <c:pt idx="555">
                  <c:v>44.94</c:v>
                </c:pt>
                <c:pt idx="556">
                  <c:v>45.04</c:v>
                </c:pt>
                <c:pt idx="557">
                  <c:v>45.14</c:v>
                </c:pt>
                <c:pt idx="558">
                  <c:v>45.24</c:v>
                </c:pt>
                <c:pt idx="559">
                  <c:v>45.34</c:v>
                </c:pt>
                <c:pt idx="560">
                  <c:v>45.44</c:v>
                </c:pt>
                <c:pt idx="561">
                  <c:v>45.54</c:v>
                </c:pt>
                <c:pt idx="562">
                  <c:v>45.64</c:v>
                </c:pt>
                <c:pt idx="563">
                  <c:v>45.74</c:v>
                </c:pt>
                <c:pt idx="564">
                  <c:v>45.84</c:v>
                </c:pt>
                <c:pt idx="565">
                  <c:v>45.94</c:v>
                </c:pt>
                <c:pt idx="566">
                  <c:v>46.04</c:v>
                </c:pt>
                <c:pt idx="567">
                  <c:v>46.14</c:v>
                </c:pt>
                <c:pt idx="568">
                  <c:v>46.24</c:v>
                </c:pt>
                <c:pt idx="569">
                  <c:v>46.34</c:v>
                </c:pt>
                <c:pt idx="570">
                  <c:v>46.44</c:v>
                </c:pt>
                <c:pt idx="571">
                  <c:v>46.54</c:v>
                </c:pt>
                <c:pt idx="572">
                  <c:v>46.64</c:v>
                </c:pt>
                <c:pt idx="573">
                  <c:v>46.74</c:v>
                </c:pt>
                <c:pt idx="574">
                  <c:v>46.84</c:v>
                </c:pt>
                <c:pt idx="575">
                  <c:v>46.94</c:v>
                </c:pt>
                <c:pt idx="576">
                  <c:v>47.04</c:v>
                </c:pt>
                <c:pt idx="577">
                  <c:v>47.14</c:v>
                </c:pt>
                <c:pt idx="578">
                  <c:v>47.24</c:v>
                </c:pt>
                <c:pt idx="579">
                  <c:v>47.34</c:v>
                </c:pt>
                <c:pt idx="580">
                  <c:v>47.44</c:v>
                </c:pt>
                <c:pt idx="581">
                  <c:v>47.54</c:v>
                </c:pt>
                <c:pt idx="582">
                  <c:v>47.64</c:v>
                </c:pt>
                <c:pt idx="583">
                  <c:v>47.74</c:v>
                </c:pt>
                <c:pt idx="584">
                  <c:v>47.84</c:v>
                </c:pt>
                <c:pt idx="585">
                  <c:v>47.94</c:v>
                </c:pt>
                <c:pt idx="586">
                  <c:v>48.04</c:v>
                </c:pt>
                <c:pt idx="587">
                  <c:v>48.14</c:v>
                </c:pt>
                <c:pt idx="588">
                  <c:v>48.24</c:v>
                </c:pt>
                <c:pt idx="589">
                  <c:v>48.34</c:v>
                </c:pt>
                <c:pt idx="590">
                  <c:v>48.44</c:v>
                </c:pt>
                <c:pt idx="591">
                  <c:v>48.54</c:v>
                </c:pt>
                <c:pt idx="592">
                  <c:v>48.64</c:v>
                </c:pt>
                <c:pt idx="593">
                  <c:v>48.74</c:v>
                </c:pt>
                <c:pt idx="594">
                  <c:v>48.84</c:v>
                </c:pt>
                <c:pt idx="595">
                  <c:v>48.94</c:v>
                </c:pt>
                <c:pt idx="596">
                  <c:v>49.04</c:v>
                </c:pt>
                <c:pt idx="597">
                  <c:v>49.14</c:v>
                </c:pt>
                <c:pt idx="598">
                  <c:v>49.24</c:v>
                </c:pt>
                <c:pt idx="599">
                  <c:v>49.34</c:v>
                </c:pt>
                <c:pt idx="600">
                  <c:v>49.44</c:v>
                </c:pt>
                <c:pt idx="601">
                  <c:v>49.54</c:v>
                </c:pt>
                <c:pt idx="602">
                  <c:v>49.64</c:v>
                </c:pt>
                <c:pt idx="603">
                  <c:v>49.74</c:v>
                </c:pt>
                <c:pt idx="604">
                  <c:v>49.84</c:v>
                </c:pt>
                <c:pt idx="605">
                  <c:v>49.94</c:v>
                </c:pt>
                <c:pt idx="606">
                  <c:v>50.04</c:v>
                </c:pt>
                <c:pt idx="607">
                  <c:v>50.14</c:v>
                </c:pt>
                <c:pt idx="608">
                  <c:v>50.24</c:v>
                </c:pt>
                <c:pt idx="609">
                  <c:v>50.34</c:v>
                </c:pt>
                <c:pt idx="610">
                  <c:v>50.44</c:v>
                </c:pt>
                <c:pt idx="611">
                  <c:v>50.54</c:v>
                </c:pt>
                <c:pt idx="612">
                  <c:v>50.64</c:v>
                </c:pt>
                <c:pt idx="613">
                  <c:v>50.74</c:v>
                </c:pt>
                <c:pt idx="614">
                  <c:v>50.84</c:v>
                </c:pt>
                <c:pt idx="615">
                  <c:v>50.94</c:v>
                </c:pt>
                <c:pt idx="616">
                  <c:v>51.04</c:v>
                </c:pt>
                <c:pt idx="617">
                  <c:v>51.14</c:v>
                </c:pt>
                <c:pt idx="618">
                  <c:v>51.24</c:v>
                </c:pt>
                <c:pt idx="619">
                  <c:v>51.34</c:v>
                </c:pt>
                <c:pt idx="620">
                  <c:v>51.44</c:v>
                </c:pt>
                <c:pt idx="621">
                  <c:v>51.54</c:v>
                </c:pt>
                <c:pt idx="622">
                  <c:v>51.64</c:v>
                </c:pt>
                <c:pt idx="623">
                  <c:v>51.74</c:v>
                </c:pt>
                <c:pt idx="624">
                  <c:v>51.84</c:v>
                </c:pt>
                <c:pt idx="625">
                  <c:v>51.94</c:v>
                </c:pt>
                <c:pt idx="626">
                  <c:v>52.04</c:v>
                </c:pt>
                <c:pt idx="627">
                  <c:v>52.14</c:v>
                </c:pt>
                <c:pt idx="628">
                  <c:v>52.24</c:v>
                </c:pt>
                <c:pt idx="629">
                  <c:v>52.34</c:v>
                </c:pt>
                <c:pt idx="630">
                  <c:v>52.44</c:v>
                </c:pt>
                <c:pt idx="631">
                  <c:v>52.54</c:v>
                </c:pt>
                <c:pt idx="632">
                  <c:v>52.64</c:v>
                </c:pt>
                <c:pt idx="633">
                  <c:v>52.74</c:v>
                </c:pt>
                <c:pt idx="634">
                  <c:v>52.84</c:v>
                </c:pt>
                <c:pt idx="635">
                  <c:v>52.94</c:v>
                </c:pt>
                <c:pt idx="636">
                  <c:v>53.04</c:v>
                </c:pt>
                <c:pt idx="637">
                  <c:v>53.14</c:v>
                </c:pt>
                <c:pt idx="638">
                  <c:v>53.24</c:v>
                </c:pt>
                <c:pt idx="639">
                  <c:v>53.34</c:v>
                </c:pt>
                <c:pt idx="640">
                  <c:v>53.44</c:v>
                </c:pt>
                <c:pt idx="641">
                  <c:v>53.54</c:v>
                </c:pt>
                <c:pt idx="642">
                  <c:v>53.64</c:v>
                </c:pt>
                <c:pt idx="643">
                  <c:v>53.74</c:v>
                </c:pt>
                <c:pt idx="644">
                  <c:v>53.84</c:v>
                </c:pt>
                <c:pt idx="645">
                  <c:v>53.94</c:v>
                </c:pt>
                <c:pt idx="646">
                  <c:v>54.04</c:v>
                </c:pt>
                <c:pt idx="647">
                  <c:v>54.14</c:v>
                </c:pt>
                <c:pt idx="648">
                  <c:v>54.24</c:v>
                </c:pt>
                <c:pt idx="649">
                  <c:v>54.34</c:v>
                </c:pt>
                <c:pt idx="650">
                  <c:v>54.44</c:v>
                </c:pt>
                <c:pt idx="651">
                  <c:v>54.54</c:v>
                </c:pt>
                <c:pt idx="652">
                  <c:v>54.64</c:v>
                </c:pt>
                <c:pt idx="653">
                  <c:v>54.74</c:v>
                </c:pt>
                <c:pt idx="654">
                  <c:v>54.84</c:v>
                </c:pt>
                <c:pt idx="655">
                  <c:v>54.94</c:v>
                </c:pt>
                <c:pt idx="656">
                  <c:v>55.04</c:v>
                </c:pt>
                <c:pt idx="657">
                  <c:v>55.14</c:v>
                </c:pt>
                <c:pt idx="658">
                  <c:v>55.24</c:v>
                </c:pt>
                <c:pt idx="659">
                  <c:v>55.34</c:v>
                </c:pt>
                <c:pt idx="660">
                  <c:v>55.44</c:v>
                </c:pt>
                <c:pt idx="661">
                  <c:v>55.54</c:v>
                </c:pt>
                <c:pt idx="662">
                  <c:v>55.64</c:v>
                </c:pt>
                <c:pt idx="663">
                  <c:v>55.74</c:v>
                </c:pt>
                <c:pt idx="664">
                  <c:v>55.84</c:v>
                </c:pt>
                <c:pt idx="665">
                  <c:v>55.94</c:v>
                </c:pt>
                <c:pt idx="666">
                  <c:v>56.04</c:v>
                </c:pt>
                <c:pt idx="667">
                  <c:v>56.14</c:v>
                </c:pt>
                <c:pt idx="668">
                  <c:v>56.24</c:v>
                </c:pt>
                <c:pt idx="669">
                  <c:v>56.34</c:v>
                </c:pt>
                <c:pt idx="670">
                  <c:v>56.44</c:v>
                </c:pt>
                <c:pt idx="671">
                  <c:v>56.54</c:v>
                </c:pt>
                <c:pt idx="672">
                  <c:v>56.64</c:v>
                </c:pt>
                <c:pt idx="673">
                  <c:v>56.74</c:v>
                </c:pt>
                <c:pt idx="674">
                  <c:v>56.84</c:v>
                </c:pt>
                <c:pt idx="675">
                  <c:v>56.94</c:v>
                </c:pt>
                <c:pt idx="676">
                  <c:v>57.04</c:v>
                </c:pt>
                <c:pt idx="677">
                  <c:v>57.14</c:v>
                </c:pt>
                <c:pt idx="678">
                  <c:v>57.24</c:v>
                </c:pt>
                <c:pt idx="679">
                  <c:v>57.34</c:v>
                </c:pt>
                <c:pt idx="680">
                  <c:v>57.44</c:v>
                </c:pt>
                <c:pt idx="681">
                  <c:v>57.54</c:v>
                </c:pt>
                <c:pt idx="682">
                  <c:v>57.64</c:v>
                </c:pt>
                <c:pt idx="683">
                  <c:v>57.74</c:v>
                </c:pt>
                <c:pt idx="684">
                  <c:v>57.84</c:v>
                </c:pt>
                <c:pt idx="685">
                  <c:v>57.94</c:v>
                </c:pt>
                <c:pt idx="686">
                  <c:v>58.04</c:v>
                </c:pt>
                <c:pt idx="687">
                  <c:v>58.14</c:v>
                </c:pt>
                <c:pt idx="688">
                  <c:v>58.24</c:v>
                </c:pt>
                <c:pt idx="689">
                  <c:v>58.34</c:v>
                </c:pt>
                <c:pt idx="690">
                  <c:v>58.44</c:v>
                </c:pt>
                <c:pt idx="691">
                  <c:v>58.54</c:v>
                </c:pt>
                <c:pt idx="692">
                  <c:v>58.64</c:v>
                </c:pt>
                <c:pt idx="693">
                  <c:v>58.74</c:v>
                </c:pt>
                <c:pt idx="694">
                  <c:v>58.84</c:v>
                </c:pt>
                <c:pt idx="695">
                  <c:v>58.94</c:v>
                </c:pt>
                <c:pt idx="696">
                  <c:v>59.04</c:v>
                </c:pt>
                <c:pt idx="697">
                  <c:v>59.14</c:v>
                </c:pt>
                <c:pt idx="698">
                  <c:v>59.24</c:v>
                </c:pt>
                <c:pt idx="699">
                  <c:v>59.34</c:v>
                </c:pt>
                <c:pt idx="700">
                  <c:v>59.44</c:v>
                </c:pt>
                <c:pt idx="701">
                  <c:v>59.54</c:v>
                </c:pt>
                <c:pt idx="702">
                  <c:v>59.64</c:v>
                </c:pt>
                <c:pt idx="703">
                  <c:v>59.74</c:v>
                </c:pt>
                <c:pt idx="704">
                  <c:v>59.84</c:v>
                </c:pt>
                <c:pt idx="705">
                  <c:v>59.94</c:v>
                </c:pt>
                <c:pt idx="706">
                  <c:v>60.04</c:v>
                </c:pt>
                <c:pt idx="707">
                  <c:v>60.14</c:v>
                </c:pt>
                <c:pt idx="708">
                  <c:v>60.24</c:v>
                </c:pt>
                <c:pt idx="709">
                  <c:v>60.34</c:v>
                </c:pt>
                <c:pt idx="710">
                  <c:v>60.44</c:v>
                </c:pt>
                <c:pt idx="711">
                  <c:v>60.54</c:v>
                </c:pt>
                <c:pt idx="712">
                  <c:v>60.64</c:v>
                </c:pt>
                <c:pt idx="713">
                  <c:v>60.74</c:v>
                </c:pt>
                <c:pt idx="714">
                  <c:v>60.84</c:v>
                </c:pt>
                <c:pt idx="715">
                  <c:v>60.94</c:v>
                </c:pt>
                <c:pt idx="716">
                  <c:v>61.04</c:v>
                </c:pt>
                <c:pt idx="717">
                  <c:v>61.14</c:v>
                </c:pt>
                <c:pt idx="718">
                  <c:v>61.24</c:v>
                </c:pt>
                <c:pt idx="719">
                  <c:v>61.34</c:v>
                </c:pt>
                <c:pt idx="720">
                  <c:v>61.44</c:v>
                </c:pt>
                <c:pt idx="721">
                  <c:v>61.54</c:v>
                </c:pt>
                <c:pt idx="722">
                  <c:v>61.64</c:v>
                </c:pt>
                <c:pt idx="723">
                  <c:v>61.74</c:v>
                </c:pt>
                <c:pt idx="724">
                  <c:v>61.84</c:v>
                </c:pt>
                <c:pt idx="725">
                  <c:v>61.94</c:v>
                </c:pt>
                <c:pt idx="726">
                  <c:v>62.04</c:v>
                </c:pt>
                <c:pt idx="727">
                  <c:v>62.14</c:v>
                </c:pt>
                <c:pt idx="728">
                  <c:v>62.24</c:v>
                </c:pt>
                <c:pt idx="729">
                  <c:v>62.34</c:v>
                </c:pt>
                <c:pt idx="730">
                  <c:v>62.44</c:v>
                </c:pt>
                <c:pt idx="731">
                  <c:v>62.54</c:v>
                </c:pt>
                <c:pt idx="732">
                  <c:v>62.64</c:v>
                </c:pt>
                <c:pt idx="733">
                  <c:v>62.74</c:v>
                </c:pt>
                <c:pt idx="734">
                  <c:v>62.84</c:v>
                </c:pt>
                <c:pt idx="735">
                  <c:v>62.94</c:v>
                </c:pt>
                <c:pt idx="736">
                  <c:v>63.04</c:v>
                </c:pt>
                <c:pt idx="737">
                  <c:v>63.14</c:v>
                </c:pt>
                <c:pt idx="738">
                  <c:v>63.24</c:v>
                </c:pt>
                <c:pt idx="739">
                  <c:v>63.34</c:v>
                </c:pt>
                <c:pt idx="740">
                  <c:v>63.44</c:v>
                </c:pt>
                <c:pt idx="741">
                  <c:v>63.54</c:v>
                </c:pt>
                <c:pt idx="742">
                  <c:v>63.64</c:v>
                </c:pt>
                <c:pt idx="743">
                  <c:v>63.74</c:v>
                </c:pt>
                <c:pt idx="744">
                  <c:v>63.84</c:v>
                </c:pt>
                <c:pt idx="745">
                  <c:v>63.94</c:v>
                </c:pt>
                <c:pt idx="746">
                  <c:v>64.040000000000006</c:v>
                </c:pt>
                <c:pt idx="747">
                  <c:v>64.14</c:v>
                </c:pt>
                <c:pt idx="748">
                  <c:v>64.239999999999995</c:v>
                </c:pt>
                <c:pt idx="749">
                  <c:v>64.34</c:v>
                </c:pt>
                <c:pt idx="750">
                  <c:v>64.44</c:v>
                </c:pt>
                <c:pt idx="751">
                  <c:v>64.540000000000006</c:v>
                </c:pt>
                <c:pt idx="752">
                  <c:v>64.64</c:v>
                </c:pt>
                <c:pt idx="753">
                  <c:v>64.739999999999995</c:v>
                </c:pt>
                <c:pt idx="754">
                  <c:v>64.84</c:v>
                </c:pt>
                <c:pt idx="755">
                  <c:v>64.94</c:v>
                </c:pt>
                <c:pt idx="756">
                  <c:v>65.040000000000006</c:v>
                </c:pt>
                <c:pt idx="757">
                  <c:v>65.14</c:v>
                </c:pt>
                <c:pt idx="758">
                  <c:v>65.239999999999995</c:v>
                </c:pt>
                <c:pt idx="759">
                  <c:v>65.34</c:v>
                </c:pt>
                <c:pt idx="760">
                  <c:v>65.44</c:v>
                </c:pt>
                <c:pt idx="761">
                  <c:v>65.540000000000006</c:v>
                </c:pt>
                <c:pt idx="762">
                  <c:v>65.64</c:v>
                </c:pt>
                <c:pt idx="763">
                  <c:v>65.739999999999995</c:v>
                </c:pt>
                <c:pt idx="764">
                  <c:v>65.84</c:v>
                </c:pt>
                <c:pt idx="765">
                  <c:v>65.94</c:v>
                </c:pt>
                <c:pt idx="766">
                  <c:v>66.040000000000006</c:v>
                </c:pt>
                <c:pt idx="767">
                  <c:v>66.14</c:v>
                </c:pt>
                <c:pt idx="768">
                  <c:v>66.239999999999995</c:v>
                </c:pt>
                <c:pt idx="769">
                  <c:v>66.34</c:v>
                </c:pt>
                <c:pt idx="770">
                  <c:v>66.44</c:v>
                </c:pt>
                <c:pt idx="771">
                  <c:v>66.540000000000006</c:v>
                </c:pt>
                <c:pt idx="772">
                  <c:v>66.64</c:v>
                </c:pt>
                <c:pt idx="773">
                  <c:v>66.739999999999995</c:v>
                </c:pt>
                <c:pt idx="774">
                  <c:v>66.84</c:v>
                </c:pt>
                <c:pt idx="775">
                  <c:v>66.94</c:v>
                </c:pt>
                <c:pt idx="776">
                  <c:v>67.040000000000006</c:v>
                </c:pt>
                <c:pt idx="777">
                  <c:v>67.14</c:v>
                </c:pt>
                <c:pt idx="778">
                  <c:v>67.239999999999995</c:v>
                </c:pt>
                <c:pt idx="779">
                  <c:v>67.34</c:v>
                </c:pt>
                <c:pt idx="780">
                  <c:v>67.44</c:v>
                </c:pt>
                <c:pt idx="781">
                  <c:v>67.540000000000006</c:v>
                </c:pt>
                <c:pt idx="782">
                  <c:v>67.64</c:v>
                </c:pt>
                <c:pt idx="783">
                  <c:v>67.739999999999995</c:v>
                </c:pt>
                <c:pt idx="784">
                  <c:v>67.84</c:v>
                </c:pt>
                <c:pt idx="785">
                  <c:v>67.94</c:v>
                </c:pt>
                <c:pt idx="786">
                  <c:v>68.040000000000006</c:v>
                </c:pt>
                <c:pt idx="787">
                  <c:v>68.14</c:v>
                </c:pt>
                <c:pt idx="788">
                  <c:v>68.239999999999995</c:v>
                </c:pt>
                <c:pt idx="789">
                  <c:v>68.34</c:v>
                </c:pt>
                <c:pt idx="790">
                  <c:v>68.44</c:v>
                </c:pt>
                <c:pt idx="791">
                  <c:v>68.540000000000006</c:v>
                </c:pt>
                <c:pt idx="792">
                  <c:v>68.64</c:v>
                </c:pt>
                <c:pt idx="793">
                  <c:v>68.739999999999995</c:v>
                </c:pt>
                <c:pt idx="794">
                  <c:v>68.84</c:v>
                </c:pt>
                <c:pt idx="795">
                  <c:v>68.94</c:v>
                </c:pt>
                <c:pt idx="796">
                  <c:v>69.040000000000006</c:v>
                </c:pt>
                <c:pt idx="797">
                  <c:v>69.14</c:v>
                </c:pt>
                <c:pt idx="798">
                  <c:v>69.239999999999995</c:v>
                </c:pt>
                <c:pt idx="799">
                  <c:v>69.34</c:v>
                </c:pt>
                <c:pt idx="800">
                  <c:v>69.44</c:v>
                </c:pt>
                <c:pt idx="801">
                  <c:v>69.540000000000006</c:v>
                </c:pt>
                <c:pt idx="802">
                  <c:v>69.64</c:v>
                </c:pt>
                <c:pt idx="803">
                  <c:v>69.739999999999995</c:v>
                </c:pt>
                <c:pt idx="804">
                  <c:v>69.84</c:v>
                </c:pt>
                <c:pt idx="805">
                  <c:v>69.94</c:v>
                </c:pt>
                <c:pt idx="806">
                  <c:v>70.040000000000006</c:v>
                </c:pt>
                <c:pt idx="807">
                  <c:v>70.14</c:v>
                </c:pt>
                <c:pt idx="808">
                  <c:v>70.239999999999995</c:v>
                </c:pt>
                <c:pt idx="809">
                  <c:v>70.34</c:v>
                </c:pt>
                <c:pt idx="810">
                  <c:v>70.44</c:v>
                </c:pt>
                <c:pt idx="811">
                  <c:v>70.540000000000006</c:v>
                </c:pt>
                <c:pt idx="812">
                  <c:v>70.64</c:v>
                </c:pt>
                <c:pt idx="813">
                  <c:v>70.739999999999995</c:v>
                </c:pt>
                <c:pt idx="814">
                  <c:v>70.84</c:v>
                </c:pt>
                <c:pt idx="815">
                  <c:v>70.94</c:v>
                </c:pt>
                <c:pt idx="816">
                  <c:v>71.040000000000006</c:v>
                </c:pt>
                <c:pt idx="817">
                  <c:v>71.14</c:v>
                </c:pt>
                <c:pt idx="818">
                  <c:v>71.239999999999995</c:v>
                </c:pt>
                <c:pt idx="819">
                  <c:v>71.34</c:v>
                </c:pt>
                <c:pt idx="820">
                  <c:v>71.44</c:v>
                </c:pt>
                <c:pt idx="821">
                  <c:v>71.540000000000006</c:v>
                </c:pt>
                <c:pt idx="822">
                  <c:v>71.64</c:v>
                </c:pt>
                <c:pt idx="823">
                  <c:v>71.739999999999995</c:v>
                </c:pt>
                <c:pt idx="824">
                  <c:v>71.84</c:v>
                </c:pt>
                <c:pt idx="825">
                  <c:v>71.94</c:v>
                </c:pt>
                <c:pt idx="826">
                  <c:v>72.040000000000006</c:v>
                </c:pt>
                <c:pt idx="827">
                  <c:v>72.14</c:v>
                </c:pt>
                <c:pt idx="828">
                  <c:v>72.239999999999995</c:v>
                </c:pt>
                <c:pt idx="829">
                  <c:v>72.34</c:v>
                </c:pt>
                <c:pt idx="830">
                  <c:v>72.44</c:v>
                </c:pt>
                <c:pt idx="831">
                  <c:v>72.540000000000006</c:v>
                </c:pt>
                <c:pt idx="832">
                  <c:v>72.64</c:v>
                </c:pt>
                <c:pt idx="833">
                  <c:v>72.739999999999995</c:v>
                </c:pt>
                <c:pt idx="834">
                  <c:v>72.84</c:v>
                </c:pt>
                <c:pt idx="835">
                  <c:v>72.94</c:v>
                </c:pt>
                <c:pt idx="836">
                  <c:v>73.040000000000006</c:v>
                </c:pt>
                <c:pt idx="837">
                  <c:v>73.14</c:v>
                </c:pt>
                <c:pt idx="838">
                  <c:v>73.239999999999995</c:v>
                </c:pt>
                <c:pt idx="839">
                  <c:v>73.34</c:v>
                </c:pt>
                <c:pt idx="840">
                  <c:v>73.44</c:v>
                </c:pt>
                <c:pt idx="841">
                  <c:v>73.540000000000006</c:v>
                </c:pt>
                <c:pt idx="842">
                  <c:v>73.64</c:v>
                </c:pt>
                <c:pt idx="843">
                  <c:v>73.739999999999995</c:v>
                </c:pt>
                <c:pt idx="844">
                  <c:v>73.84</c:v>
                </c:pt>
                <c:pt idx="845">
                  <c:v>73.94</c:v>
                </c:pt>
                <c:pt idx="846">
                  <c:v>74.040000000000006</c:v>
                </c:pt>
                <c:pt idx="847">
                  <c:v>74.14</c:v>
                </c:pt>
                <c:pt idx="848">
                  <c:v>74.239999999999995</c:v>
                </c:pt>
                <c:pt idx="849">
                  <c:v>74.34</c:v>
                </c:pt>
                <c:pt idx="850">
                  <c:v>74.44</c:v>
                </c:pt>
                <c:pt idx="851">
                  <c:v>74.540000000000006</c:v>
                </c:pt>
                <c:pt idx="852">
                  <c:v>74.64</c:v>
                </c:pt>
                <c:pt idx="853">
                  <c:v>74.739999999999995</c:v>
                </c:pt>
                <c:pt idx="854">
                  <c:v>74.84</c:v>
                </c:pt>
                <c:pt idx="855">
                  <c:v>74.94</c:v>
                </c:pt>
                <c:pt idx="856">
                  <c:v>75.040000000000006</c:v>
                </c:pt>
                <c:pt idx="857">
                  <c:v>75.14</c:v>
                </c:pt>
                <c:pt idx="858">
                  <c:v>75.239999999999995</c:v>
                </c:pt>
                <c:pt idx="859">
                  <c:v>75.34</c:v>
                </c:pt>
                <c:pt idx="860">
                  <c:v>75.44</c:v>
                </c:pt>
                <c:pt idx="861">
                  <c:v>75.540000000000006</c:v>
                </c:pt>
                <c:pt idx="862">
                  <c:v>75.64</c:v>
                </c:pt>
                <c:pt idx="863">
                  <c:v>75.739999999999995</c:v>
                </c:pt>
                <c:pt idx="864">
                  <c:v>75.84</c:v>
                </c:pt>
                <c:pt idx="865">
                  <c:v>75.94</c:v>
                </c:pt>
                <c:pt idx="866">
                  <c:v>76.040000000000006</c:v>
                </c:pt>
                <c:pt idx="867">
                  <c:v>76.14</c:v>
                </c:pt>
                <c:pt idx="868">
                  <c:v>76.239999999999995</c:v>
                </c:pt>
                <c:pt idx="869">
                  <c:v>76.34</c:v>
                </c:pt>
                <c:pt idx="870">
                  <c:v>76.44</c:v>
                </c:pt>
                <c:pt idx="871">
                  <c:v>76.540000000000006</c:v>
                </c:pt>
                <c:pt idx="872">
                  <c:v>76.64</c:v>
                </c:pt>
                <c:pt idx="873">
                  <c:v>76.739999999999995</c:v>
                </c:pt>
                <c:pt idx="874">
                  <c:v>76.84</c:v>
                </c:pt>
                <c:pt idx="875">
                  <c:v>76.94</c:v>
                </c:pt>
                <c:pt idx="876">
                  <c:v>77.040000000000006</c:v>
                </c:pt>
                <c:pt idx="877">
                  <c:v>77.14</c:v>
                </c:pt>
                <c:pt idx="878">
                  <c:v>77.239999999999995</c:v>
                </c:pt>
                <c:pt idx="879">
                  <c:v>77.34</c:v>
                </c:pt>
                <c:pt idx="880">
                  <c:v>77.44</c:v>
                </c:pt>
                <c:pt idx="881">
                  <c:v>77.540000000000006</c:v>
                </c:pt>
                <c:pt idx="882">
                  <c:v>77.64</c:v>
                </c:pt>
                <c:pt idx="883">
                  <c:v>77.739999999999995</c:v>
                </c:pt>
                <c:pt idx="884">
                  <c:v>77.84</c:v>
                </c:pt>
                <c:pt idx="885">
                  <c:v>77.94</c:v>
                </c:pt>
                <c:pt idx="886">
                  <c:v>78.040000000000006</c:v>
                </c:pt>
                <c:pt idx="887">
                  <c:v>78.14</c:v>
                </c:pt>
                <c:pt idx="888">
                  <c:v>78.239999999999995</c:v>
                </c:pt>
                <c:pt idx="889">
                  <c:v>78.34</c:v>
                </c:pt>
                <c:pt idx="890">
                  <c:v>78.44</c:v>
                </c:pt>
                <c:pt idx="891">
                  <c:v>78.540000000000006</c:v>
                </c:pt>
                <c:pt idx="892">
                  <c:v>78.64</c:v>
                </c:pt>
                <c:pt idx="893">
                  <c:v>78.739999999999995</c:v>
                </c:pt>
                <c:pt idx="894">
                  <c:v>78.84</c:v>
                </c:pt>
                <c:pt idx="895">
                  <c:v>78.94</c:v>
                </c:pt>
                <c:pt idx="896">
                  <c:v>79.040000000000006</c:v>
                </c:pt>
                <c:pt idx="897">
                  <c:v>79.14</c:v>
                </c:pt>
                <c:pt idx="898">
                  <c:v>79.239999999999995</c:v>
                </c:pt>
                <c:pt idx="899">
                  <c:v>79.34</c:v>
                </c:pt>
                <c:pt idx="900">
                  <c:v>79.44</c:v>
                </c:pt>
                <c:pt idx="901">
                  <c:v>79.540000000000006</c:v>
                </c:pt>
                <c:pt idx="902">
                  <c:v>79.64</c:v>
                </c:pt>
                <c:pt idx="903">
                  <c:v>79.739999999999995</c:v>
                </c:pt>
                <c:pt idx="904">
                  <c:v>79.84</c:v>
                </c:pt>
                <c:pt idx="905">
                  <c:v>79.94</c:v>
                </c:pt>
                <c:pt idx="906">
                  <c:v>80.040000000000006</c:v>
                </c:pt>
                <c:pt idx="907">
                  <c:v>80.14</c:v>
                </c:pt>
                <c:pt idx="908">
                  <c:v>80.239999999999995</c:v>
                </c:pt>
                <c:pt idx="909">
                  <c:v>80.34</c:v>
                </c:pt>
                <c:pt idx="910">
                  <c:v>80.44</c:v>
                </c:pt>
                <c:pt idx="911">
                  <c:v>80.540000000000006</c:v>
                </c:pt>
                <c:pt idx="912">
                  <c:v>80.64</c:v>
                </c:pt>
                <c:pt idx="913">
                  <c:v>80.739999999999995</c:v>
                </c:pt>
                <c:pt idx="914">
                  <c:v>80.84</c:v>
                </c:pt>
                <c:pt idx="915">
                  <c:v>80.94</c:v>
                </c:pt>
                <c:pt idx="916">
                  <c:v>81.040000000000006</c:v>
                </c:pt>
                <c:pt idx="917">
                  <c:v>81.14</c:v>
                </c:pt>
                <c:pt idx="918">
                  <c:v>81.239999999999995</c:v>
                </c:pt>
                <c:pt idx="919">
                  <c:v>81.34</c:v>
                </c:pt>
                <c:pt idx="920">
                  <c:v>81.44</c:v>
                </c:pt>
                <c:pt idx="921">
                  <c:v>81.540000000000006</c:v>
                </c:pt>
                <c:pt idx="922">
                  <c:v>81.64</c:v>
                </c:pt>
                <c:pt idx="923">
                  <c:v>81.739999999999995</c:v>
                </c:pt>
                <c:pt idx="924">
                  <c:v>81.84</c:v>
                </c:pt>
                <c:pt idx="925">
                  <c:v>81.94</c:v>
                </c:pt>
                <c:pt idx="926">
                  <c:v>82.04</c:v>
                </c:pt>
                <c:pt idx="927">
                  <c:v>82.14</c:v>
                </c:pt>
                <c:pt idx="928">
                  <c:v>82.24</c:v>
                </c:pt>
                <c:pt idx="929">
                  <c:v>82.34</c:v>
                </c:pt>
                <c:pt idx="930">
                  <c:v>82.44</c:v>
                </c:pt>
                <c:pt idx="931">
                  <c:v>82.54</c:v>
                </c:pt>
                <c:pt idx="932">
                  <c:v>82.64</c:v>
                </c:pt>
                <c:pt idx="933">
                  <c:v>82.74</c:v>
                </c:pt>
                <c:pt idx="934">
                  <c:v>82.84</c:v>
                </c:pt>
                <c:pt idx="935">
                  <c:v>82.94</c:v>
                </c:pt>
                <c:pt idx="936">
                  <c:v>83.04</c:v>
                </c:pt>
                <c:pt idx="937">
                  <c:v>83.14</c:v>
                </c:pt>
                <c:pt idx="938">
                  <c:v>83.24</c:v>
                </c:pt>
                <c:pt idx="939">
                  <c:v>83.34</c:v>
                </c:pt>
                <c:pt idx="940">
                  <c:v>83.44</c:v>
                </c:pt>
                <c:pt idx="941">
                  <c:v>83.54</c:v>
                </c:pt>
                <c:pt idx="942">
                  <c:v>83.64</c:v>
                </c:pt>
                <c:pt idx="943">
                  <c:v>83.74</c:v>
                </c:pt>
                <c:pt idx="944">
                  <c:v>83.84</c:v>
                </c:pt>
                <c:pt idx="945">
                  <c:v>83.94</c:v>
                </c:pt>
                <c:pt idx="946">
                  <c:v>84.04</c:v>
                </c:pt>
                <c:pt idx="947">
                  <c:v>84.14</c:v>
                </c:pt>
                <c:pt idx="948">
                  <c:v>84.24</c:v>
                </c:pt>
                <c:pt idx="949">
                  <c:v>84.34</c:v>
                </c:pt>
                <c:pt idx="950">
                  <c:v>84.44</c:v>
                </c:pt>
                <c:pt idx="951">
                  <c:v>84.54</c:v>
                </c:pt>
                <c:pt idx="952">
                  <c:v>84.64</c:v>
                </c:pt>
                <c:pt idx="953">
                  <c:v>84.74</c:v>
                </c:pt>
                <c:pt idx="954">
                  <c:v>84.84</c:v>
                </c:pt>
                <c:pt idx="955">
                  <c:v>84.94</c:v>
                </c:pt>
                <c:pt idx="956">
                  <c:v>85.04</c:v>
                </c:pt>
                <c:pt idx="957">
                  <c:v>85.14</c:v>
                </c:pt>
                <c:pt idx="958">
                  <c:v>85.24</c:v>
                </c:pt>
                <c:pt idx="959">
                  <c:v>85.34</c:v>
                </c:pt>
                <c:pt idx="960">
                  <c:v>85.44</c:v>
                </c:pt>
                <c:pt idx="961">
                  <c:v>85.54</c:v>
                </c:pt>
                <c:pt idx="962">
                  <c:v>85.64</c:v>
                </c:pt>
                <c:pt idx="963">
                  <c:v>85.74</c:v>
                </c:pt>
                <c:pt idx="964">
                  <c:v>85.84</c:v>
                </c:pt>
                <c:pt idx="965">
                  <c:v>85.94</c:v>
                </c:pt>
                <c:pt idx="966">
                  <c:v>86.04</c:v>
                </c:pt>
                <c:pt idx="967">
                  <c:v>86.14</c:v>
                </c:pt>
                <c:pt idx="968">
                  <c:v>86.24</c:v>
                </c:pt>
                <c:pt idx="969">
                  <c:v>86.34</c:v>
                </c:pt>
                <c:pt idx="970">
                  <c:v>86.44</c:v>
                </c:pt>
                <c:pt idx="971">
                  <c:v>86.54</c:v>
                </c:pt>
                <c:pt idx="972">
                  <c:v>86.64</c:v>
                </c:pt>
                <c:pt idx="973">
                  <c:v>86.74</c:v>
                </c:pt>
                <c:pt idx="974">
                  <c:v>86.84</c:v>
                </c:pt>
                <c:pt idx="975">
                  <c:v>86.94</c:v>
                </c:pt>
                <c:pt idx="976">
                  <c:v>87.04</c:v>
                </c:pt>
                <c:pt idx="977">
                  <c:v>87.14</c:v>
                </c:pt>
                <c:pt idx="978">
                  <c:v>87.24</c:v>
                </c:pt>
                <c:pt idx="979">
                  <c:v>87.34</c:v>
                </c:pt>
                <c:pt idx="980">
                  <c:v>87.44</c:v>
                </c:pt>
                <c:pt idx="981">
                  <c:v>87.54</c:v>
                </c:pt>
                <c:pt idx="982">
                  <c:v>87.64</c:v>
                </c:pt>
                <c:pt idx="983">
                  <c:v>87.74</c:v>
                </c:pt>
                <c:pt idx="984">
                  <c:v>87.84</c:v>
                </c:pt>
                <c:pt idx="985">
                  <c:v>87.94</c:v>
                </c:pt>
                <c:pt idx="986">
                  <c:v>88.04</c:v>
                </c:pt>
                <c:pt idx="987">
                  <c:v>88.14</c:v>
                </c:pt>
                <c:pt idx="988">
                  <c:v>88.24</c:v>
                </c:pt>
                <c:pt idx="989">
                  <c:v>88.34</c:v>
                </c:pt>
                <c:pt idx="990">
                  <c:v>88.44</c:v>
                </c:pt>
                <c:pt idx="991">
                  <c:v>88.54</c:v>
                </c:pt>
                <c:pt idx="992">
                  <c:v>88.64</c:v>
                </c:pt>
                <c:pt idx="993">
                  <c:v>88.74</c:v>
                </c:pt>
                <c:pt idx="994">
                  <c:v>88.84</c:v>
                </c:pt>
                <c:pt idx="995">
                  <c:v>88.94</c:v>
                </c:pt>
                <c:pt idx="996">
                  <c:v>89.04</c:v>
                </c:pt>
                <c:pt idx="997">
                  <c:v>89.14</c:v>
                </c:pt>
                <c:pt idx="998">
                  <c:v>89.24</c:v>
                </c:pt>
                <c:pt idx="999">
                  <c:v>89.34</c:v>
                </c:pt>
                <c:pt idx="1000">
                  <c:v>89.44</c:v>
                </c:pt>
                <c:pt idx="1001">
                  <c:v>89.54</c:v>
                </c:pt>
                <c:pt idx="1002">
                  <c:v>89.64</c:v>
                </c:pt>
                <c:pt idx="1003">
                  <c:v>89.74</c:v>
                </c:pt>
                <c:pt idx="1004">
                  <c:v>89.84</c:v>
                </c:pt>
                <c:pt idx="1005">
                  <c:v>89.94</c:v>
                </c:pt>
                <c:pt idx="1006">
                  <c:v>90.04</c:v>
                </c:pt>
                <c:pt idx="1007">
                  <c:v>90.14</c:v>
                </c:pt>
                <c:pt idx="1008">
                  <c:v>90.24</c:v>
                </c:pt>
                <c:pt idx="1009">
                  <c:v>90.34</c:v>
                </c:pt>
                <c:pt idx="1010">
                  <c:v>90.44</c:v>
                </c:pt>
                <c:pt idx="1011">
                  <c:v>90.54</c:v>
                </c:pt>
                <c:pt idx="1012">
                  <c:v>90.64</c:v>
                </c:pt>
                <c:pt idx="1013">
                  <c:v>90.74</c:v>
                </c:pt>
                <c:pt idx="1014">
                  <c:v>90.84</c:v>
                </c:pt>
                <c:pt idx="1015">
                  <c:v>90.94</c:v>
                </c:pt>
                <c:pt idx="1016">
                  <c:v>91.04</c:v>
                </c:pt>
                <c:pt idx="1017">
                  <c:v>91.14</c:v>
                </c:pt>
                <c:pt idx="1018">
                  <c:v>91.24</c:v>
                </c:pt>
                <c:pt idx="1019">
                  <c:v>91.34</c:v>
                </c:pt>
                <c:pt idx="1020">
                  <c:v>91.44</c:v>
                </c:pt>
                <c:pt idx="1021">
                  <c:v>91.54</c:v>
                </c:pt>
                <c:pt idx="1022">
                  <c:v>91.64</c:v>
                </c:pt>
                <c:pt idx="1023">
                  <c:v>91.74</c:v>
                </c:pt>
                <c:pt idx="1024">
                  <c:v>91.84</c:v>
                </c:pt>
                <c:pt idx="1025">
                  <c:v>91.94</c:v>
                </c:pt>
                <c:pt idx="1026">
                  <c:v>92.04</c:v>
                </c:pt>
                <c:pt idx="1027">
                  <c:v>92.14</c:v>
                </c:pt>
                <c:pt idx="1028">
                  <c:v>92.24</c:v>
                </c:pt>
                <c:pt idx="1029">
                  <c:v>92.34</c:v>
                </c:pt>
                <c:pt idx="1030">
                  <c:v>92.44</c:v>
                </c:pt>
                <c:pt idx="1031">
                  <c:v>92.54</c:v>
                </c:pt>
                <c:pt idx="1032">
                  <c:v>92.64</c:v>
                </c:pt>
                <c:pt idx="1033">
                  <c:v>92.74</c:v>
                </c:pt>
                <c:pt idx="1034">
                  <c:v>92.84</c:v>
                </c:pt>
                <c:pt idx="1035">
                  <c:v>92.94</c:v>
                </c:pt>
                <c:pt idx="1036">
                  <c:v>93.04</c:v>
                </c:pt>
                <c:pt idx="1037">
                  <c:v>93.14</c:v>
                </c:pt>
                <c:pt idx="1038">
                  <c:v>93.24</c:v>
                </c:pt>
                <c:pt idx="1039">
                  <c:v>93.34</c:v>
                </c:pt>
                <c:pt idx="1040">
                  <c:v>93.44</c:v>
                </c:pt>
                <c:pt idx="1041">
                  <c:v>93.54</c:v>
                </c:pt>
                <c:pt idx="1042">
                  <c:v>93.64</c:v>
                </c:pt>
                <c:pt idx="1043">
                  <c:v>93.74</c:v>
                </c:pt>
                <c:pt idx="1044">
                  <c:v>93.84</c:v>
                </c:pt>
                <c:pt idx="1045">
                  <c:v>93.94</c:v>
                </c:pt>
                <c:pt idx="1046">
                  <c:v>94.04</c:v>
                </c:pt>
                <c:pt idx="1047">
                  <c:v>94.14</c:v>
                </c:pt>
                <c:pt idx="1048">
                  <c:v>94.24</c:v>
                </c:pt>
                <c:pt idx="1049">
                  <c:v>94.34</c:v>
                </c:pt>
                <c:pt idx="1050">
                  <c:v>94.44</c:v>
                </c:pt>
                <c:pt idx="1051">
                  <c:v>94.54</c:v>
                </c:pt>
                <c:pt idx="1052">
                  <c:v>94.64</c:v>
                </c:pt>
                <c:pt idx="1053">
                  <c:v>94.74</c:v>
                </c:pt>
                <c:pt idx="1054">
                  <c:v>94.84</c:v>
                </c:pt>
                <c:pt idx="1055">
                  <c:v>94.94</c:v>
                </c:pt>
                <c:pt idx="1056">
                  <c:v>95.04</c:v>
                </c:pt>
                <c:pt idx="1057">
                  <c:v>95.14</c:v>
                </c:pt>
                <c:pt idx="1058">
                  <c:v>95.24</c:v>
                </c:pt>
                <c:pt idx="1059">
                  <c:v>95.34</c:v>
                </c:pt>
                <c:pt idx="1060">
                  <c:v>95.44</c:v>
                </c:pt>
                <c:pt idx="1061">
                  <c:v>95.54</c:v>
                </c:pt>
                <c:pt idx="1062">
                  <c:v>95.64</c:v>
                </c:pt>
                <c:pt idx="1063">
                  <c:v>95.74</c:v>
                </c:pt>
                <c:pt idx="1064">
                  <c:v>95.84</c:v>
                </c:pt>
                <c:pt idx="1065">
                  <c:v>95.94</c:v>
                </c:pt>
                <c:pt idx="1066">
                  <c:v>96.04</c:v>
                </c:pt>
                <c:pt idx="1067">
                  <c:v>96.14</c:v>
                </c:pt>
                <c:pt idx="1068">
                  <c:v>96.24</c:v>
                </c:pt>
                <c:pt idx="1069">
                  <c:v>96.34</c:v>
                </c:pt>
                <c:pt idx="1070">
                  <c:v>96.44</c:v>
                </c:pt>
                <c:pt idx="1071">
                  <c:v>96.54</c:v>
                </c:pt>
                <c:pt idx="1072">
                  <c:v>96.64</c:v>
                </c:pt>
                <c:pt idx="1073">
                  <c:v>96.74</c:v>
                </c:pt>
                <c:pt idx="1074">
                  <c:v>96.84</c:v>
                </c:pt>
                <c:pt idx="1075">
                  <c:v>96.94</c:v>
                </c:pt>
                <c:pt idx="1076">
                  <c:v>97.04</c:v>
                </c:pt>
                <c:pt idx="1077">
                  <c:v>97.14</c:v>
                </c:pt>
                <c:pt idx="1078">
                  <c:v>97.24</c:v>
                </c:pt>
                <c:pt idx="1079">
                  <c:v>97.34</c:v>
                </c:pt>
                <c:pt idx="1080">
                  <c:v>97.44</c:v>
                </c:pt>
                <c:pt idx="1081">
                  <c:v>97.54</c:v>
                </c:pt>
                <c:pt idx="1082">
                  <c:v>97.64</c:v>
                </c:pt>
                <c:pt idx="1083">
                  <c:v>97.74</c:v>
                </c:pt>
                <c:pt idx="1084">
                  <c:v>97.84</c:v>
                </c:pt>
                <c:pt idx="1085">
                  <c:v>97.94</c:v>
                </c:pt>
                <c:pt idx="1086">
                  <c:v>98.04</c:v>
                </c:pt>
                <c:pt idx="1087">
                  <c:v>98.14</c:v>
                </c:pt>
                <c:pt idx="1088">
                  <c:v>98.24</c:v>
                </c:pt>
                <c:pt idx="1089">
                  <c:v>98.34</c:v>
                </c:pt>
                <c:pt idx="1090">
                  <c:v>98.44</c:v>
                </c:pt>
                <c:pt idx="1091">
                  <c:v>98.54</c:v>
                </c:pt>
                <c:pt idx="1092">
                  <c:v>98.64</c:v>
                </c:pt>
                <c:pt idx="1093">
                  <c:v>98.74</c:v>
                </c:pt>
                <c:pt idx="1094">
                  <c:v>98.84</c:v>
                </c:pt>
                <c:pt idx="1095">
                  <c:v>98.94</c:v>
                </c:pt>
                <c:pt idx="1096">
                  <c:v>99.04</c:v>
                </c:pt>
                <c:pt idx="1097">
                  <c:v>99.14</c:v>
                </c:pt>
                <c:pt idx="1098">
                  <c:v>99.24</c:v>
                </c:pt>
                <c:pt idx="1099">
                  <c:v>99.34</c:v>
                </c:pt>
                <c:pt idx="1100">
                  <c:v>99.44</c:v>
                </c:pt>
                <c:pt idx="1101">
                  <c:v>99.54</c:v>
                </c:pt>
                <c:pt idx="1102">
                  <c:v>99.64</c:v>
                </c:pt>
                <c:pt idx="1103">
                  <c:v>99.74</c:v>
                </c:pt>
                <c:pt idx="1104">
                  <c:v>99.84</c:v>
                </c:pt>
                <c:pt idx="1105">
                  <c:v>99.94</c:v>
                </c:pt>
                <c:pt idx="1106">
                  <c:v>100.04</c:v>
                </c:pt>
                <c:pt idx="1107">
                  <c:v>100.14</c:v>
                </c:pt>
                <c:pt idx="1108">
                  <c:v>100.24</c:v>
                </c:pt>
                <c:pt idx="1109">
                  <c:v>100.34</c:v>
                </c:pt>
                <c:pt idx="1110">
                  <c:v>100.44</c:v>
                </c:pt>
                <c:pt idx="1111">
                  <c:v>100.54</c:v>
                </c:pt>
                <c:pt idx="1112">
                  <c:v>100.64</c:v>
                </c:pt>
                <c:pt idx="1113">
                  <c:v>100.74</c:v>
                </c:pt>
                <c:pt idx="1114">
                  <c:v>100.84</c:v>
                </c:pt>
                <c:pt idx="1115">
                  <c:v>100.94</c:v>
                </c:pt>
                <c:pt idx="1116">
                  <c:v>101.04</c:v>
                </c:pt>
                <c:pt idx="1117">
                  <c:v>101.14</c:v>
                </c:pt>
                <c:pt idx="1118">
                  <c:v>101.24</c:v>
                </c:pt>
                <c:pt idx="1119">
                  <c:v>101.34</c:v>
                </c:pt>
                <c:pt idx="1120">
                  <c:v>101.44</c:v>
                </c:pt>
                <c:pt idx="1121">
                  <c:v>101.54</c:v>
                </c:pt>
                <c:pt idx="1122">
                  <c:v>101.64</c:v>
                </c:pt>
                <c:pt idx="1123">
                  <c:v>101.74</c:v>
                </c:pt>
                <c:pt idx="1124">
                  <c:v>101.84</c:v>
                </c:pt>
                <c:pt idx="1125">
                  <c:v>101.94</c:v>
                </c:pt>
                <c:pt idx="1126">
                  <c:v>102.04</c:v>
                </c:pt>
                <c:pt idx="1127">
                  <c:v>102.14</c:v>
                </c:pt>
                <c:pt idx="1128">
                  <c:v>102.24</c:v>
                </c:pt>
                <c:pt idx="1129">
                  <c:v>102.34</c:v>
                </c:pt>
                <c:pt idx="1130">
                  <c:v>102.44</c:v>
                </c:pt>
                <c:pt idx="1131">
                  <c:v>102.54</c:v>
                </c:pt>
                <c:pt idx="1132">
                  <c:v>102.64</c:v>
                </c:pt>
                <c:pt idx="1133">
                  <c:v>102.74</c:v>
                </c:pt>
                <c:pt idx="1134">
                  <c:v>102.84</c:v>
                </c:pt>
                <c:pt idx="1135">
                  <c:v>102.94</c:v>
                </c:pt>
                <c:pt idx="1136">
                  <c:v>103.04</c:v>
                </c:pt>
                <c:pt idx="1137">
                  <c:v>103.14</c:v>
                </c:pt>
                <c:pt idx="1138">
                  <c:v>103.24</c:v>
                </c:pt>
                <c:pt idx="1139">
                  <c:v>103.34</c:v>
                </c:pt>
                <c:pt idx="1140">
                  <c:v>103.44</c:v>
                </c:pt>
                <c:pt idx="1141">
                  <c:v>103.54</c:v>
                </c:pt>
                <c:pt idx="1142">
                  <c:v>103.64</c:v>
                </c:pt>
                <c:pt idx="1143">
                  <c:v>103.74</c:v>
                </c:pt>
                <c:pt idx="1144">
                  <c:v>103.84</c:v>
                </c:pt>
                <c:pt idx="1145">
                  <c:v>103.94</c:v>
                </c:pt>
                <c:pt idx="1146">
                  <c:v>104.04</c:v>
                </c:pt>
                <c:pt idx="1147">
                  <c:v>104.14</c:v>
                </c:pt>
                <c:pt idx="1148">
                  <c:v>104.24</c:v>
                </c:pt>
                <c:pt idx="1149">
                  <c:v>104.34</c:v>
                </c:pt>
                <c:pt idx="1150">
                  <c:v>104.44</c:v>
                </c:pt>
                <c:pt idx="1151">
                  <c:v>104.54</c:v>
                </c:pt>
                <c:pt idx="1152">
                  <c:v>104.64</c:v>
                </c:pt>
                <c:pt idx="1153">
                  <c:v>104.74</c:v>
                </c:pt>
                <c:pt idx="1154">
                  <c:v>104.84</c:v>
                </c:pt>
                <c:pt idx="1155">
                  <c:v>104.94</c:v>
                </c:pt>
                <c:pt idx="1156">
                  <c:v>105.04</c:v>
                </c:pt>
                <c:pt idx="1157">
                  <c:v>105.14</c:v>
                </c:pt>
                <c:pt idx="1158">
                  <c:v>105.24</c:v>
                </c:pt>
                <c:pt idx="1159">
                  <c:v>105.34</c:v>
                </c:pt>
                <c:pt idx="1160">
                  <c:v>105.44</c:v>
                </c:pt>
                <c:pt idx="1161">
                  <c:v>105.54</c:v>
                </c:pt>
                <c:pt idx="1162">
                  <c:v>105.64</c:v>
                </c:pt>
                <c:pt idx="1163">
                  <c:v>105.74</c:v>
                </c:pt>
                <c:pt idx="1164">
                  <c:v>105.84</c:v>
                </c:pt>
                <c:pt idx="1165">
                  <c:v>105.94</c:v>
                </c:pt>
                <c:pt idx="1166">
                  <c:v>106.04</c:v>
                </c:pt>
                <c:pt idx="1167">
                  <c:v>106.14</c:v>
                </c:pt>
                <c:pt idx="1168">
                  <c:v>106.24</c:v>
                </c:pt>
                <c:pt idx="1169">
                  <c:v>106.34</c:v>
                </c:pt>
                <c:pt idx="1170">
                  <c:v>106.44</c:v>
                </c:pt>
                <c:pt idx="1171">
                  <c:v>106.54</c:v>
                </c:pt>
                <c:pt idx="1172">
                  <c:v>106.64</c:v>
                </c:pt>
                <c:pt idx="1173">
                  <c:v>106.74</c:v>
                </c:pt>
                <c:pt idx="1174">
                  <c:v>106.84</c:v>
                </c:pt>
                <c:pt idx="1175">
                  <c:v>106.94</c:v>
                </c:pt>
                <c:pt idx="1176">
                  <c:v>107.04</c:v>
                </c:pt>
                <c:pt idx="1177">
                  <c:v>107.14</c:v>
                </c:pt>
                <c:pt idx="1178">
                  <c:v>107.24</c:v>
                </c:pt>
                <c:pt idx="1179">
                  <c:v>107.34</c:v>
                </c:pt>
                <c:pt idx="1180">
                  <c:v>107.44</c:v>
                </c:pt>
                <c:pt idx="1181">
                  <c:v>107.54</c:v>
                </c:pt>
                <c:pt idx="1182">
                  <c:v>107.64</c:v>
                </c:pt>
                <c:pt idx="1183">
                  <c:v>107.74</c:v>
                </c:pt>
                <c:pt idx="1184">
                  <c:v>107.84</c:v>
                </c:pt>
                <c:pt idx="1185">
                  <c:v>107.94</c:v>
                </c:pt>
                <c:pt idx="1186">
                  <c:v>108.04</c:v>
                </c:pt>
                <c:pt idx="1187">
                  <c:v>108.14</c:v>
                </c:pt>
                <c:pt idx="1188">
                  <c:v>108.24</c:v>
                </c:pt>
                <c:pt idx="1189">
                  <c:v>108.34</c:v>
                </c:pt>
                <c:pt idx="1190">
                  <c:v>108.44</c:v>
                </c:pt>
                <c:pt idx="1191">
                  <c:v>108.54</c:v>
                </c:pt>
                <c:pt idx="1192">
                  <c:v>108.64</c:v>
                </c:pt>
                <c:pt idx="1193">
                  <c:v>108.74</c:v>
                </c:pt>
                <c:pt idx="1194">
                  <c:v>108.84</c:v>
                </c:pt>
                <c:pt idx="1195">
                  <c:v>108.94</c:v>
                </c:pt>
                <c:pt idx="1196">
                  <c:v>109.04</c:v>
                </c:pt>
                <c:pt idx="1197">
                  <c:v>109.14</c:v>
                </c:pt>
                <c:pt idx="1198">
                  <c:v>109.24</c:v>
                </c:pt>
                <c:pt idx="1199">
                  <c:v>109.34</c:v>
                </c:pt>
                <c:pt idx="1200">
                  <c:v>109.44</c:v>
                </c:pt>
                <c:pt idx="1201">
                  <c:v>109.54</c:v>
                </c:pt>
                <c:pt idx="1202">
                  <c:v>109.64</c:v>
                </c:pt>
                <c:pt idx="1203">
                  <c:v>109.74</c:v>
                </c:pt>
                <c:pt idx="1204">
                  <c:v>109.84</c:v>
                </c:pt>
                <c:pt idx="1205">
                  <c:v>109.94</c:v>
                </c:pt>
                <c:pt idx="1206">
                  <c:v>110.04</c:v>
                </c:pt>
                <c:pt idx="1207">
                  <c:v>110.14</c:v>
                </c:pt>
                <c:pt idx="1208">
                  <c:v>110.24</c:v>
                </c:pt>
                <c:pt idx="1209">
                  <c:v>110.34</c:v>
                </c:pt>
                <c:pt idx="1210">
                  <c:v>110.44</c:v>
                </c:pt>
                <c:pt idx="1211">
                  <c:v>110.54</c:v>
                </c:pt>
                <c:pt idx="1212">
                  <c:v>110.64</c:v>
                </c:pt>
                <c:pt idx="1213">
                  <c:v>110.74</c:v>
                </c:pt>
                <c:pt idx="1214">
                  <c:v>110.84</c:v>
                </c:pt>
                <c:pt idx="1215">
                  <c:v>110.94</c:v>
                </c:pt>
                <c:pt idx="1216">
                  <c:v>111.04</c:v>
                </c:pt>
                <c:pt idx="1217">
                  <c:v>111.14</c:v>
                </c:pt>
                <c:pt idx="1218">
                  <c:v>111.24</c:v>
                </c:pt>
                <c:pt idx="1219">
                  <c:v>111.34</c:v>
                </c:pt>
                <c:pt idx="1220">
                  <c:v>111.44</c:v>
                </c:pt>
                <c:pt idx="1221">
                  <c:v>111.54</c:v>
                </c:pt>
                <c:pt idx="1222">
                  <c:v>111.64</c:v>
                </c:pt>
                <c:pt idx="1223">
                  <c:v>111.74</c:v>
                </c:pt>
                <c:pt idx="1224">
                  <c:v>111.84</c:v>
                </c:pt>
                <c:pt idx="1225">
                  <c:v>111.94</c:v>
                </c:pt>
                <c:pt idx="1226">
                  <c:v>112.04</c:v>
                </c:pt>
                <c:pt idx="1227">
                  <c:v>112.14</c:v>
                </c:pt>
                <c:pt idx="1228">
                  <c:v>112.24</c:v>
                </c:pt>
                <c:pt idx="1229">
                  <c:v>112.34</c:v>
                </c:pt>
                <c:pt idx="1230">
                  <c:v>112.44</c:v>
                </c:pt>
                <c:pt idx="1231">
                  <c:v>112.54</c:v>
                </c:pt>
                <c:pt idx="1232">
                  <c:v>112.64</c:v>
                </c:pt>
                <c:pt idx="1233">
                  <c:v>112.74</c:v>
                </c:pt>
                <c:pt idx="1234">
                  <c:v>112.84</c:v>
                </c:pt>
                <c:pt idx="1235">
                  <c:v>112.94</c:v>
                </c:pt>
                <c:pt idx="1236">
                  <c:v>113.04</c:v>
                </c:pt>
                <c:pt idx="1237">
                  <c:v>113.14</c:v>
                </c:pt>
                <c:pt idx="1238">
                  <c:v>113.24</c:v>
                </c:pt>
                <c:pt idx="1239">
                  <c:v>113.34</c:v>
                </c:pt>
                <c:pt idx="1240">
                  <c:v>113.44</c:v>
                </c:pt>
                <c:pt idx="1241">
                  <c:v>113.54</c:v>
                </c:pt>
                <c:pt idx="1242">
                  <c:v>113.64</c:v>
                </c:pt>
                <c:pt idx="1243">
                  <c:v>113.74</c:v>
                </c:pt>
                <c:pt idx="1244">
                  <c:v>113.84</c:v>
                </c:pt>
                <c:pt idx="1245">
                  <c:v>113.94</c:v>
                </c:pt>
                <c:pt idx="1246">
                  <c:v>114.04</c:v>
                </c:pt>
                <c:pt idx="1247">
                  <c:v>114.14</c:v>
                </c:pt>
                <c:pt idx="1248">
                  <c:v>114.24</c:v>
                </c:pt>
                <c:pt idx="1249">
                  <c:v>114.34</c:v>
                </c:pt>
                <c:pt idx="1250">
                  <c:v>114.44</c:v>
                </c:pt>
                <c:pt idx="1251">
                  <c:v>114.54</c:v>
                </c:pt>
                <c:pt idx="1252">
                  <c:v>114.64</c:v>
                </c:pt>
                <c:pt idx="1253">
                  <c:v>114.74</c:v>
                </c:pt>
                <c:pt idx="1254">
                  <c:v>114.84</c:v>
                </c:pt>
                <c:pt idx="1255">
                  <c:v>114.94</c:v>
                </c:pt>
                <c:pt idx="1256">
                  <c:v>115.04</c:v>
                </c:pt>
                <c:pt idx="1257">
                  <c:v>115.14</c:v>
                </c:pt>
                <c:pt idx="1258">
                  <c:v>115.24</c:v>
                </c:pt>
                <c:pt idx="1259">
                  <c:v>115.34</c:v>
                </c:pt>
                <c:pt idx="1260">
                  <c:v>115.44</c:v>
                </c:pt>
                <c:pt idx="1261">
                  <c:v>115.54</c:v>
                </c:pt>
                <c:pt idx="1262">
                  <c:v>115.64</c:v>
                </c:pt>
                <c:pt idx="1263">
                  <c:v>115.74</c:v>
                </c:pt>
                <c:pt idx="1264">
                  <c:v>115.84</c:v>
                </c:pt>
                <c:pt idx="1265">
                  <c:v>115.94</c:v>
                </c:pt>
                <c:pt idx="1266">
                  <c:v>116.04</c:v>
                </c:pt>
                <c:pt idx="1267">
                  <c:v>116.14</c:v>
                </c:pt>
                <c:pt idx="1268">
                  <c:v>116.24</c:v>
                </c:pt>
                <c:pt idx="1269">
                  <c:v>116.34</c:v>
                </c:pt>
                <c:pt idx="1270">
                  <c:v>116.44</c:v>
                </c:pt>
                <c:pt idx="1271">
                  <c:v>116.54</c:v>
                </c:pt>
                <c:pt idx="1272">
                  <c:v>116.64</c:v>
                </c:pt>
                <c:pt idx="1273">
                  <c:v>116.74</c:v>
                </c:pt>
                <c:pt idx="1274">
                  <c:v>116.84</c:v>
                </c:pt>
                <c:pt idx="1275">
                  <c:v>116.94</c:v>
                </c:pt>
                <c:pt idx="1276">
                  <c:v>117.04</c:v>
                </c:pt>
                <c:pt idx="1277">
                  <c:v>117.14</c:v>
                </c:pt>
                <c:pt idx="1278">
                  <c:v>117.24</c:v>
                </c:pt>
                <c:pt idx="1279">
                  <c:v>117.34</c:v>
                </c:pt>
                <c:pt idx="1280">
                  <c:v>117.44</c:v>
                </c:pt>
                <c:pt idx="1281">
                  <c:v>117.54</c:v>
                </c:pt>
                <c:pt idx="1282">
                  <c:v>117.64</c:v>
                </c:pt>
                <c:pt idx="1283">
                  <c:v>117.74</c:v>
                </c:pt>
                <c:pt idx="1284">
                  <c:v>117.84</c:v>
                </c:pt>
                <c:pt idx="1285">
                  <c:v>117.94</c:v>
                </c:pt>
                <c:pt idx="1286">
                  <c:v>118.04</c:v>
                </c:pt>
                <c:pt idx="1287">
                  <c:v>118.14</c:v>
                </c:pt>
                <c:pt idx="1288">
                  <c:v>118.24</c:v>
                </c:pt>
                <c:pt idx="1289">
                  <c:v>118.34</c:v>
                </c:pt>
                <c:pt idx="1290">
                  <c:v>118.44</c:v>
                </c:pt>
                <c:pt idx="1291">
                  <c:v>118.54</c:v>
                </c:pt>
                <c:pt idx="1292">
                  <c:v>118.64</c:v>
                </c:pt>
                <c:pt idx="1293">
                  <c:v>118.74</c:v>
                </c:pt>
                <c:pt idx="1294">
                  <c:v>118.84</c:v>
                </c:pt>
                <c:pt idx="1295">
                  <c:v>118.94</c:v>
                </c:pt>
                <c:pt idx="1296">
                  <c:v>119.04</c:v>
                </c:pt>
                <c:pt idx="1297">
                  <c:v>119.14</c:v>
                </c:pt>
                <c:pt idx="1298">
                  <c:v>119.24</c:v>
                </c:pt>
                <c:pt idx="1299">
                  <c:v>119.34</c:v>
                </c:pt>
                <c:pt idx="1300">
                  <c:v>119.44</c:v>
                </c:pt>
                <c:pt idx="1301">
                  <c:v>119.54</c:v>
                </c:pt>
                <c:pt idx="1302">
                  <c:v>119.64</c:v>
                </c:pt>
                <c:pt idx="1303">
                  <c:v>119.74</c:v>
                </c:pt>
                <c:pt idx="1304">
                  <c:v>119.84</c:v>
                </c:pt>
                <c:pt idx="1305">
                  <c:v>119.94</c:v>
                </c:pt>
                <c:pt idx="1306">
                  <c:v>120.04</c:v>
                </c:pt>
                <c:pt idx="1307">
                  <c:v>120.14</c:v>
                </c:pt>
                <c:pt idx="1308">
                  <c:v>120.24</c:v>
                </c:pt>
                <c:pt idx="1309">
                  <c:v>120.34</c:v>
                </c:pt>
                <c:pt idx="1310">
                  <c:v>120.44</c:v>
                </c:pt>
                <c:pt idx="1311">
                  <c:v>120.54</c:v>
                </c:pt>
                <c:pt idx="1312">
                  <c:v>120.64</c:v>
                </c:pt>
                <c:pt idx="1313">
                  <c:v>120.74</c:v>
                </c:pt>
                <c:pt idx="1314">
                  <c:v>120.84</c:v>
                </c:pt>
                <c:pt idx="1315">
                  <c:v>120.94</c:v>
                </c:pt>
                <c:pt idx="1316">
                  <c:v>121.04</c:v>
                </c:pt>
                <c:pt idx="1317">
                  <c:v>121.14</c:v>
                </c:pt>
                <c:pt idx="1318">
                  <c:v>121.24</c:v>
                </c:pt>
                <c:pt idx="1319">
                  <c:v>121.34</c:v>
                </c:pt>
                <c:pt idx="1320">
                  <c:v>121.44</c:v>
                </c:pt>
                <c:pt idx="1321">
                  <c:v>121.54</c:v>
                </c:pt>
                <c:pt idx="1322">
                  <c:v>121.64</c:v>
                </c:pt>
                <c:pt idx="1323">
                  <c:v>121.74</c:v>
                </c:pt>
                <c:pt idx="1324">
                  <c:v>121.84</c:v>
                </c:pt>
                <c:pt idx="1325">
                  <c:v>121.94</c:v>
                </c:pt>
                <c:pt idx="1326">
                  <c:v>122.04</c:v>
                </c:pt>
                <c:pt idx="1327">
                  <c:v>122.14</c:v>
                </c:pt>
                <c:pt idx="1328">
                  <c:v>122.24</c:v>
                </c:pt>
                <c:pt idx="1329">
                  <c:v>122.34</c:v>
                </c:pt>
                <c:pt idx="1330">
                  <c:v>122.44</c:v>
                </c:pt>
                <c:pt idx="1331">
                  <c:v>122.54</c:v>
                </c:pt>
                <c:pt idx="1332">
                  <c:v>122.64</c:v>
                </c:pt>
                <c:pt idx="1333">
                  <c:v>122.74</c:v>
                </c:pt>
                <c:pt idx="1334">
                  <c:v>122.84</c:v>
                </c:pt>
                <c:pt idx="1335">
                  <c:v>122.94</c:v>
                </c:pt>
                <c:pt idx="1336">
                  <c:v>123.04</c:v>
                </c:pt>
                <c:pt idx="1337">
                  <c:v>123.14</c:v>
                </c:pt>
                <c:pt idx="1338">
                  <c:v>123.24</c:v>
                </c:pt>
                <c:pt idx="1339">
                  <c:v>123.34</c:v>
                </c:pt>
                <c:pt idx="1340">
                  <c:v>123.44</c:v>
                </c:pt>
                <c:pt idx="1341">
                  <c:v>123.54</c:v>
                </c:pt>
                <c:pt idx="1342">
                  <c:v>123.64</c:v>
                </c:pt>
                <c:pt idx="1343">
                  <c:v>123.74</c:v>
                </c:pt>
                <c:pt idx="1344">
                  <c:v>123.84</c:v>
                </c:pt>
                <c:pt idx="1345">
                  <c:v>123.94</c:v>
                </c:pt>
                <c:pt idx="1346">
                  <c:v>124.04</c:v>
                </c:pt>
                <c:pt idx="1347">
                  <c:v>124.14</c:v>
                </c:pt>
                <c:pt idx="1348">
                  <c:v>124.24</c:v>
                </c:pt>
                <c:pt idx="1349">
                  <c:v>124.34</c:v>
                </c:pt>
                <c:pt idx="1350">
                  <c:v>124.44</c:v>
                </c:pt>
                <c:pt idx="1351">
                  <c:v>124.54</c:v>
                </c:pt>
                <c:pt idx="1352">
                  <c:v>124.64</c:v>
                </c:pt>
                <c:pt idx="1353">
                  <c:v>124.74</c:v>
                </c:pt>
                <c:pt idx="1354">
                  <c:v>124.84</c:v>
                </c:pt>
                <c:pt idx="1355">
                  <c:v>124.94</c:v>
                </c:pt>
                <c:pt idx="1356">
                  <c:v>125.04</c:v>
                </c:pt>
                <c:pt idx="1357">
                  <c:v>125.14</c:v>
                </c:pt>
                <c:pt idx="1358">
                  <c:v>125.24</c:v>
                </c:pt>
                <c:pt idx="1359">
                  <c:v>125.34</c:v>
                </c:pt>
                <c:pt idx="1360">
                  <c:v>125.44</c:v>
                </c:pt>
                <c:pt idx="1361">
                  <c:v>125.54</c:v>
                </c:pt>
                <c:pt idx="1362">
                  <c:v>125.64</c:v>
                </c:pt>
                <c:pt idx="1363">
                  <c:v>125.74</c:v>
                </c:pt>
                <c:pt idx="1364">
                  <c:v>125.84</c:v>
                </c:pt>
                <c:pt idx="1365">
                  <c:v>125.94</c:v>
                </c:pt>
                <c:pt idx="1366">
                  <c:v>126.04</c:v>
                </c:pt>
                <c:pt idx="1367">
                  <c:v>126.14</c:v>
                </c:pt>
                <c:pt idx="1368">
                  <c:v>126.24</c:v>
                </c:pt>
                <c:pt idx="1369">
                  <c:v>126.34</c:v>
                </c:pt>
                <c:pt idx="1370">
                  <c:v>126.44</c:v>
                </c:pt>
                <c:pt idx="1371">
                  <c:v>126.54</c:v>
                </c:pt>
                <c:pt idx="1372">
                  <c:v>126.64</c:v>
                </c:pt>
                <c:pt idx="1373">
                  <c:v>126.74</c:v>
                </c:pt>
                <c:pt idx="1374">
                  <c:v>126.84</c:v>
                </c:pt>
                <c:pt idx="1375">
                  <c:v>126.94</c:v>
                </c:pt>
                <c:pt idx="1376">
                  <c:v>127.04</c:v>
                </c:pt>
                <c:pt idx="1377">
                  <c:v>127.14</c:v>
                </c:pt>
                <c:pt idx="1378">
                  <c:v>127.24</c:v>
                </c:pt>
                <c:pt idx="1379">
                  <c:v>127.34</c:v>
                </c:pt>
                <c:pt idx="1380">
                  <c:v>127.44</c:v>
                </c:pt>
                <c:pt idx="1381">
                  <c:v>127.54</c:v>
                </c:pt>
                <c:pt idx="1382">
                  <c:v>127.64</c:v>
                </c:pt>
                <c:pt idx="1383">
                  <c:v>127.74</c:v>
                </c:pt>
                <c:pt idx="1384">
                  <c:v>127.84</c:v>
                </c:pt>
                <c:pt idx="1385">
                  <c:v>127.94</c:v>
                </c:pt>
                <c:pt idx="1386">
                  <c:v>128.04</c:v>
                </c:pt>
                <c:pt idx="1387">
                  <c:v>128.13999999999999</c:v>
                </c:pt>
                <c:pt idx="1388">
                  <c:v>128.24</c:v>
                </c:pt>
                <c:pt idx="1389">
                  <c:v>128.34</c:v>
                </c:pt>
                <c:pt idx="1390">
                  <c:v>128.44</c:v>
                </c:pt>
                <c:pt idx="1391">
                  <c:v>128.54</c:v>
                </c:pt>
                <c:pt idx="1392">
                  <c:v>128.63999999999999</c:v>
                </c:pt>
                <c:pt idx="1393">
                  <c:v>128.74</c:v>
                </c:pt>
                <c:pt idx="1394">
                  <c:v>128.84</c:v>
                </c:pt>
                <c:pt idx="1395">
                  <c:v>128.94</c:v>
                </c:pt>
                <c:pt idx="1396">
                  <c:v>129.04</c:v>
                </c:pt>
                <c:pt idx="1397">
                  <c:v>129.13999999999999</c:v>
                </c:pt>
                <c:pt idx="1398">
                  <c:v>129.24</c:v>
                </c:pt>
                <c:pt idx="1399">
                  <c:v>129.34</c:v>
                </c:pt>
                <c:pt idx="1400">
                  <c:v>129.44</c:v>
                </c:pt>
                <c:pt idx="1401">
                  <c:v>129.54</c:v>
                </c:pt>
                <c:pt idx="1402">
                  <c:v>129.63999999999999</c:v>
                </c:pt>
                <c:pt idx="1403">
                  <c:v>129.74</c:v>
                </c:pt>
                <c:pt idx="1404">
                  <c:v>129.84</c:v>
                </c:pt>
                <c:pt idx="1405">
                  <c:v>129.94</c:v>
                </c:pt>
                <c:pt idx="1406">
                  <c:v>130.04</c:v>
                </c:pt>
                <c:pt idx="1407">
                  <c:v>130.13999999999999</c:v>
                </c:pt>
                <c:pt idx="1408">
                  <c:v>130.24</c:v>
                </c:pt>
                <c:pt idx="1409">
                  <c:v>130.34</c:v>
                </c:pt>
                <c:pt idx="1410">
                  <c:v>130.44</c:v>
                </c:pt>
                <c:pt idx="1411">
                  <c:v>130.54</c:v>
                </c:pt>
                <c:pt idx="1412">
                  <c:v>130.63999999999999</c:v>
                </c:pt>
                <c:pt idx="1413">
                  <c:v>130.74</c:v>
                </c:pt>
                <c:pt idx="1414">
                  <c:v>130.84</c:v>
                </c:pt>
                <c:pt idx="1415">
                  <c:v>130.94</c:v>
                </c:pt>
                <c:pt idx="1416">
                  <c:v>131.04</c:v>
                </c:pt>
                <c:pt idx="1417">
                  <c:v>131.13999999999999</c:v>
                </c:pt>
                <c:pt idx="1418">
                  <c:v>131.24</c:v>
                </c:pt>
                <c:pt idx="1419">
                  <c:v>131.34</c:v>
                </c:pt>
                <c:pt idx="1420">
                  <c:v>131.44</c:v>
                </c:pt>
                <c:pt idx="1421">
                  <c:v>131.54</c:v>
                </c:pt>
                <c:pt idx="1422">
                  <c:v>131.63999999999999</c:v>
                </c:pt>
                <c:pt idx="1423">
                  <c:v>131.74</c:v>
                </c:pt>
                <c:pt idx="1424">
                  <c:v>131.84</c:v>
                </c:pt>
                <c:pt idx="1425">
                  <c:v>131.94</c:v>
                </c:pt>
                <c:pt idx="1426">
                  <c:v>132.04</c:v>
                </c:pt>
                <c:pt idx="1427">
                  <c:v>132.13999999999999</c:v>
                </c:pt>
                <c:pt idx="1428">
                  <c:v>132.24</c:v>
                </c:pt>
                <c:pt idx="1429">
                  <c:v>132.34</c:v>
                </c:pt>
                <c:pt idx="1430">
                  <c:v>132.44</c:v>
                </c:pt>
                <c:pt idx="1431">
                  <c:v>132.54</c:v>
                </c:pt>
                <c:pt idx="1432">
                  <c:v>132.63999999999999</c:v>
                </c:pt>
                <c:pt idx="1433">
                  <c:v>132.74</c:v>
                </c:pt>
                <c:pt idx="1434">
                  <c:v>132.84</c:v>
                </c:pt>
                <c:pt idx="1435">
                  <c:v>132.94</c:v>
                </c:pt>
                <c:pt idx="1436">
                  <c:v>133.04</c:v>
                </c:pt>
                <c:pt idx="1437">
                  <c:v>133.13999999999999</c:v>
                </c:pt>
                <c:pt idx="1438">
                  <c:v>133.24</c:v>
                </c:pt>
                <c:pt idx="1439">
                  <c:v>133.34</c:v>
                </c:pt>
                <c:pt idx="1440">
                  <c:v>133.44</c:v>
                </c:pt>
                <c:pt idx="1441">
                  <c:v>133.54</c:v>
                </c:pt>
                <c:pt idx="1442">
                  <c:v>133.63999999999999</c:v>
                </c:pt>
                <c:pt idx="1443">
                  <c:v>133.74</c:v>
                </c:pt>
                <c:pt idx="1444">
                  <c:v>133.84</c:v>
                </c:pt>
                <c:pt idx="1445">
                  <c:v>133.94</c:v>
                </c:pt>
                <c:pt idx="1446">
                  <c:v>134.04</c:v>
                </c:pt>
                <c:pt idx="1447">
                  <c:v>134.13999999999999</c:v>
                </c:pt>
                <c:pt idx="1448">
                  <c:v>134.24</c:v>
                </c:pt>
                <c:pt idx="1449">
                  <c:v>134.34</c:v>
                </c:pt>
                <c:pt idx="1450">
                  <c:v>134.44</c:v>
                </c:pt>
                <c:pt idx="1451">
                  <c:v>134.54</c:v>
                </c:pt>
                <c:pt idx="1452">
                  <c:v>134.63999999999999</c:v>
                </c:pt>
                <c:pt idx="1453">
                  <c:v>134.74</c:v>
                </c:pt>
                <c:pt idx="1454">
                  <c:v>134.84</c:v>
                </c:pt>
                <c:pt idx="1455">
                  <c:v>134.94</c:v>
                </c:pt>
                <c:pt idx="1456">
                  <c:v>135.04</c:v>
                </c:pt>
                <c:pt idx="1457">
                  <c:v>135.13999999999999</c:v>
                </c:pt>
                <c:pt idx="1458">
                  <c:v>135.24</c:v>
                </c:pt>
                <c:pt idx="1459">
                  <c:v>135.34</c:v>
                </c:pt>
                <c:pt idx="1460">
                  <c:v>135.44</c:v>
                </c:pt>
                <c:pt idx="1461">
                  <c:v>135.54</c:v>
                </c:pt>
                <c:pt idx="1462">
                  <c:v>135.63999999999999</c:v>
                </c:pt>
                <c:pt idx="1463">
                  <c:v>135.74</c:v>
                </c:pt>
                <c:pt idx="1464">
                  <c:v>135.84</c:v>
                </c:pt>
                <c:pt idx="1465">
                  <c:v>135.94</c:v>
                </c:pt>
                <c:pt idx="1466">
                  <c:v>136.04</c:v>
                </c:pt>
                <c:pt idx="1467">
                  <c:v>136.13999999999999</c:v>
                </c:pt>
                <c:pt idx="1468">
                  <c:v>136.24</c:v>
                </c:pt>
                <c:pt idx="1469">
                  <c:v>136.34</c:v>
                </c:pt>
                <c:pt idx="1470">
                  <c:v>136.44</c:v>
                </c:pt>
                <c:pt idx="1471">
                  <c:v>136.54</c:v>
                </c:pt>
                <c:pt idx="1472">
                  <c:v>136.63999999999999</c:v>
                </c:pt>
                <c:pt idx="1473">
                  <c:v>136.74</c:v>
                </c:pt>
                <c:pt idx="1474">
                  <c:v>136.84</c:v>
                </c:pt>
                <c:pt idx="1475">
                  <c:v>136.94</c:v>
                </c:pt>
                <c:pt idx="1476">
                  <c:v>137.04</c:v>
                </c:pt>
                <c:pt idx="1477">
                  <c:v>137.13999999999999</c:v>
                </c:pt>
                <c:pt idx="1478">
                  <c:v>137.24</c:v>
                </c:pt>
                <c:pt idx="1479">
                  <c:v>137.34</c:v>
                </c:pt>
                <c:pt idx="1480">
                  <c:v>137.44</c:v>
                </c:pt>
                <c:pt idx="1481">
                  <c:v>137.54</c:v>
                </c:pt>
                <c:pt idx="1482">
                  <c:v>137.63999999999999</c:v>
                </c:pt>
                <c:pt idx="1483">
                  <c:v>137.74</c:v>
                </c:pt>
                <c:pt idx="1484">
                  <c:v>137.84</c:v>
                </c:pt>
                <c:pt idx="1485">
                  <c:v>137.94</c:v>
                </c:pt>
                <c:pt idx="1486">
                  <c:v>138.04</c:v>
                </c:pt>
                <c:pt idx="1487">
                  <c:v>138.13999999999999</c:v>
                </c:pt>
                <c:pt idx="1488">
                  <c:v>138.24</c:v>
                </c:pt>
                <c:pt idx="1489">
                  <c:v>138.34</c:v>
                </c:pt>
                <c:pt idx="1490">
                  <c:v>138.44</c:v>
                </c:pt>
                <c:pt idx="1491">
                  <c:v>138.54</c:v>
                </c:pt>
                <c:pt idx="1492">
                  <c:v>138.63999999999999</c:v>
                </c:pt>
                <c:pt idx="1493">
                  <c:v>138.74</c:v>
                </c:pt>
                <c:pt idx="1494">
                  <c:v>138.84</c:v>
                </c:pt>
                <c:pt idx="1495">
                  <c:v>138.94</c:v>
                </c:pt>
                <c:pt idx="1496">
                  <c:v>139.04</c:v>
                </c:pt>
                <c:pt idx="1497">
                  <c:v>139.13999999999999</c:v>
                </c:pt>
                <c:pt idx="1498">
                  <c:v>139.24</c:v>
                </c:pt>
                <c:pt idx="1499">
                  <c:v>139.34</c:v>
                </c:pt>
                <c:pt idx="1500">
                  <c:v>139.44</c:v>
                </c:pt>
                <c:pt idx="1501">
                  <c:v>139.54</c:v>
                </c:pt>
                <c:pt idx="1502">
                  <c:v>139.63999999999999</c:v>
                </c:pt>
                <c:pt idx="1503">
                  <c:v>139.74</c:v>
                </c:pt>
                <c:pt idx="1504">
                  <c:v>139.84</c:v>
                </c:pt>
                <c:pt idx="1505">
                  <c:v>139.94</c:v>
                </c:pt>
                <c:pt idx="1506">
                  <c:v>140.04</c:v>
                </c:pt>
                <c:pt idx="1507">
                  <c:v>140.13999999999999</c:v>
                </c:pt>
                <c:pt idx="1508">
                  <c:v>140.24</c:v>
                </c:pt>
                <c:pt idx="1509">
                  <c:v>140.34</c:v>
                </c:pt>
                <c:pt idx="1510">
                  <c:v>140.44</c:v>
                </c:pt>
                <c:pt idx="1511">
                  <c:v>140.54</c:v>
                </c:pt>
                <c:pt idx="1512">
                  <c:v>140.63999999999999</c:v>
                </c:pt>
                <c:pt idx="1513">
                  <c:v>140.74</c:v>
                </c:pt>
                <c:pt idx="1514">
                  <c:v>140.84</c:v>
                </c:pt>
                <c:pt idx="1515">
                  <c:v>140.94</c:v>
                </c:pt>
                <c:pt idx="1516">
                  <c:v>141.04</c:v>
                </c:pt>
                <c:pt idx="1517">
                  <c:v>141.13999999999999</c:v>
                </c:pt>
                <c:pt idx="1518">
                  <c:v>141.24</c:v>
                </c:pt>
                <c:pt idx="1519">
                  <c:v>141.34</c:v>
                </c:pt>
                <c:pt idx="1520">
                  <c:v>141.44</c:v>
                </c:pt>
                <c:pt idx="1521">
                  <c:v>141.54</c:v>
                </c:pt>
                <c:pt idx="1522">
                  <c:v>141.63999999999999</c:v>
                </c:pt>
                <c:pt idx="1523">
                  <c:v>141.74</c:v>
                </c:pt>
                <c:pt idx="1524">
                  <c:v>141.84</c:v>
                </c:pt>
                <c:pt idx="1525">
                  <c:v>141.94</c:v>
                </c:pt>
                <c:pt idx="1526">
                  <c:v>142.04</c:v>
                </c:pt>
                <c:pt idx="1527">
                  <c:v>142.13999999999999</c:v>
                </c:pt>
                <c:pt idx="1528">
                  <c:v>142.24</c:v>
                </c:pt>
                <c:pt idx="1529">
                  <c:v>142.34</c:v>
                </c:pt>
                <c:pt idx="1530">
                  <c:v>142.44</c:v>
                </c:pt>
                <c:pt idx="1531">
                  <c:v>142.54</c:v>
                </c:pt>
                <c:pt idx="1532">
                  <c:v>142.63999999999999</c:v>
                </c:pt>
                <c:pt idx="1533">
                  <c:v>142.74</c:v>
                </c:pt>
                <c:pt idx="1534">
                  <c:v>142.84</c:v>
                </c:pt>
                <c:pt idx="1535">
                  <c:v>142.94</c:v>
                </c:pt>
                <c:pt idx="1536">
                  <c:v>143.04</c:v>
                </c:pt>
                <c:pt idx="1537">
                  <c:v>143.13999999999999</c:v>
                </c:pt>
                <c:pt idx="1538">
                  <c:v>143.24</c:v>
                </c:pt>
                <c:pt idx="1539">
                  <c:v>143.34</c:v>
                </c:pt>
                <c:pt idx="1540">
                  <c:v>143.44</c:v>
                </c:pt>
                <c:pt idx="1541">
                  <c:v>143.54</c:v>
                </c:pt>
                <c:pt idx="1542">
                  <c:v>143.63999999999999</c:v>
                </c:pt>
                <c:pt idx="1543">
                  <c:v>143.74</c:v>
                </c:pt>
                <c:pt idx="1544">
                  <c:v>143.84</c:v>
                </c:pt>
                <c:pt idx="1545">
                  <c:v>143.94</c:v>
                </c:pt>
                <c:pt idx="1546">
                  <c:v>144.04</c:v>
                </c:pt>
                <c:pt idx="1547">
                  <c:v>144.13999999999999</c:v>
                </c:pt>
                <c:pt idx="1548">
                  <c:v>144.24</c:v>
                </c:pt>
                <c:pt idx="1549">
                  <c:v>144.34</c:v>
                </c:pt>
                <c:pt idx="1550">
                  <c:v>144.44</c:v>
                </c:pt>
                <c:pt idx="1551">
                  <c:v>144.54</c:v>
                </c:pt>
                <c:pt idx="1552">
                  <c:v>144.63999999999999</c:v>
                </c:pt>
                <c:pt idx="1553">
                  <c:v>144.74</c:v>
                </c:pt>
                <c:pt idx="1554">
                  <c:v>144.84</c:v>
                </c:pt>
                <c:pt idx="1555">
                  <c:v>144.94</c:v>
                </c:pt>
                <c:pt idx="1556">
                  <c:v>145.04</c:v>
                </c:pt>
                <c:pt idx="1557">
                  <c:v>145.13999999999999</c:v>
                </c:pt>
                <c:pt idx="1558">
                  <c:v>145.24</c:v>
                </c:pt>
                <c:pt idx="1559">
                  <c:v>145.34</c:v>
                </c:pt>
                <c:pt idx="1560">
                  <c:v>145.44</c:v>
                </c:pt>
                <c:pt idx="1561">
                  <c:v>145.54</c:v>
                </c:pt>
                <c:pt idx="1562">
                  <c:v>145.63999999999999</c:v>
                </c:pt>
                <c:pt idx="1563">
                  <c:v>145.74</c:v>
                </c:pt>
                <c:pt idx="1564">
                  <c:v>145.84</c:v>
                </c:pt>
                <c:pt idx="1565">
                  <c:v>145.94</c:v>
                </c:pt>
                <c:pt idx="1566">
                  <c:v>146.04</c:v>
                </c:pt>
                <c:pt idx="1567">
                  <c:v>146.13999999999999</c:v>
                </c:pt>
                <c:pt idx="1568">
                  <c:v>146.24</c:v>
                </c:pt>
                <c:pt idx="1569">
                  <c:v>146.34</c:v>
                </c:pt>
                <c:pt idx="1570">
                  <c:v>146.44</c:v>
                </c:pt>
                <c:pt idx="1571">
                  <c:v>146.54</c:v>
                </c:pt>
                <c:pt idx="1572">
                  <c:v>146.63999999999999</c:v>
                </c:pt>
                <c:pt idx="1573">
                  <c:v>146.74</c:v>
                </c:pt>
                <c:pt idx="1574">
                  <c:v>146.84</c:v>
                </c:pt>
                <c:pt idx="1575">
                  <c:v>146.94</c:v>
                </c:pt>
                <c:pt idx="1576">
                  <c:v>147.04</c:v>
                </c:pt>
                <c:pt idx="1577">
                  <c:v>147.13999999999999</c:v>
                </c:pt>
                <c:pt idx="1578">
                  <c:v>147.24</c:v>
                </c:pt>
                <c:pt idx="1579">
                  <c:v>147.34</c:v>
                </c:pt>
                <c:pt idx="1580">
                  <c:v>147.44</c:v>
                </c:pt>
                <c:pt idx="1581">
                  <c:v>147.54</c:v>
                </c:pt>
                <c:pt idx="1582">
                  <c:v>147.63999999999999</c:v>
                </c:pt>
                <c:pt idx="1583">
                  <c:v>147.74</c:v>
                </c:pt>
                <c:pt idx="1584">
                  <c:v>147.84</c:v>
                </c:pt>
                <c:pt idx="1585">
                  <c:v>147.94</c:v>
                </c:pt>
                <c:pt idx="1586">
                  <c:v>148.04</c:v>
                </c:pt>
                <c:pt idx="1587">
                  <c:v>148.13999999999999</c:v>
                </c:pt>
                <c:pt idx="1588">
                  <c:v>148.24</c:v>
                </c:pt>
                <c:pt idx="1589">
                  <c:v>148.34</c:v>
                </c:pt>
                <c:pt idx="1590">
                  <c:v>148.44</c:v>
                </c:pt>
                <c:pt idx="1591">
                  <c:v>148.54</c:v>
                </c:pt>
                <c:pt idx="1592">
                  <c:v>148.63999999999999</c:v>
                </c:pt>
                <c:pt idx="1593">
                  <c:v>148.74</c:v>
                </c:pt>
                <c:pt idx="1594">
                  <c:v>148.84</c:v>
                </c:pt>
                <c:pt idx="1595">
                  <c:v>148.94</c:v>
                </c:pt>
                <c:pt idx="1596">
                  <c:v>149.04</c:v>
                </c:pt>
                <c:pt idx="1597">
                  <c:v>149.13999999999999</c:v>
                </c:pt>
                <c:pt idx="1598">
                  <c:v>149.24</c:v>
                </c:pt>
                <c:pt idx="1599">
                  <c:v>149.34</c:v>
                </c:pt>
                <c:pt idx="1600">
                  <c:v>149.44</c:v>
                </c:pt>
                <c:pt idx="1601">
                  <c:v>149.54</c:v>
                </c:pt>
                <c:pt idx="1602">
                  <c:v>149.63999999999999</c:v>
                </c:pt>
                <c:pt idx="1603">
                  <c:v>149.74</c:v>
                </c:pt>
                <c:pt idx="1604">
                  <c:v>149.84</c:v>
                </c:pt>
                <c:pt idx="1605">
                  <c:v>149.94</c:v>
                </c:pt>
                <c:pt idx="1606">
                  <c:v>150.04</c:v>
                </c:pt>
                <c:pt idx="1607">
                  <c:v>150.13999999999999</c:v>
                </c:pt>
                <c:pt idx="1608">
                  <c:v>150.24</c:v>
                </c:pt>
                <c:pt idx="1609">
                  <c:v>150.34</c:v>
                </c:pt>
                <c:pt idx="1610">
                  <c:v>150.44</c:v>
                </c:pt>
                <c:pt idx="1611">
                  <c:v>150.54</c:v>
                </c:pt>
                <c:pt idx="1612">
                  <c:v>150.63999999999999</c:v>
                </c:pt>
                <c:pt idx="1613">
                  <c:v>150.74</c:v>
                </c:pt>
                <c:pt idx="1614">
                  <c:v>150.84</c:v>
                </c:pt>
                <c:pt idx="1615">
                  <c:v>150.94</c:v>
                </c:pt>
                <c:pt idx="1616">
                  <c:v>151.04</c:v>
                </c:pt>
                <c:pt idx="1617">
                  <c:v>151.13999999999999</c:v>
                </c:pt>
                <c:pt idx="1618">
                  <c:v>151.24</c:v>
                </c:pt>
                <c:pt idx="1619">
                  <c:v>151.34</c:v>
                </c:pt>
                <c:pt idx="1620">
                  <c:v>151.44</c:v>
                </c:pt>
                <c:pt idx="1621">
                  <c:v>151.54</c:v>
                </c:pt>
                <c:pt idx="1622">
                  <c:v>151.63999999999999</c:v>
                </c:pt>
                <c:pt idx="1623">
                  <c:v>151.74</c:v>
                </c:pt>
                <c:pt idx="1624">
                  <c:v>151.84</c:v>
                </c:pt>
                <c:pt idx="1625">
                  <c:v>151.94</c:v>
                </c:pt>
                <c:pt idx="1626">
                  <c:v>152.04</c:v>
                </c:pt>
                <c:pt idx="1627">
                  <c:v>152.13999999999999</c:v>
                </c:pt>
                <c:pt idx="1628">
                  <c:v>152.24</c:v>
                </c:pt>
                <c:pt idx="1629">
                  <c:v>152.34</c:v>
                </c:pt>
                <c:pt idx="1630">
                  <c:v>152.44</c:v>
                </c:pt>
                <c:pt idx="1631">
                  <c:v>152.54</c:v>
                </c:pt>
                <c:pt idx="1632">
                  <c:v>152.63999999999999</c:v>
                </c:pt>
                <c:pt idx="1633">
                  <c:v>152.74</c:v>
                </c:pt>
                <c:pt idx="1634">
                  <c:v>152.84</c:v>
                </c:pt>
                <c:pt idx="1635">
                  <c:v>152.94</c:v>
                </c:pt>
                <c:pt idx="1636">
                  <c:v>153.04</c:v>
                </c:pt>
                <c:pt idx="1637">
                  <c:v>153.13999999999999</c:v>
                </c:pt>
                <c:pt idx="1638">
                  <c:v>153.24</c:v>
                </c:pt>
                <c:pt idx="1639">
                  <c:v>153.34</c:v>
                </c:pt>
                <c:pt idx="1640">
                  <c:v>153.44</c:v>
                </c:pt>
                <c:pt idx="1641">
                  <c:v>153.54</c:v>
                </c:pt>
                <c:pt idx="1642">
                  <c:v>153.63999999999999</c:v>
                </c:pt>
                <c:pt idx="1643">
                  <c:v>153.74</c:v>
                </c:pt>
                <c:pt idx="1644">
                  <c:v>153.84</c:v>
                </c:pt>
                <c:pt idx="1645">
                  <c:v>153.94</c:v>
                </c:pt>
                <c:pt idx="1646">
                  <c:v>154.04</c:v>
                </c:pt>
                <c:pt idx="1647">
                  <c:v>154.13999999999999</c:v>
                </c:pt>
                <c:pt idx="1648">
                  <c:v>154.24</c:v>
                </c:pt>
                <c:pt idx="1649">
                  <c:v>154.34</c:v>
                </c:pt>
                <c:pt idx="1650">
                  <c:v>154.44</c:v>
                </c:pt>
                <c:pt idx="1651">
                  <c:v>154.54</c:v>
                </c:pt>
                <c:pt idx="1652">
                  <c:v>154.63999999999999</c:v>
                </c:pt>
                <c:pt idx="1653">
                  <c:v>154.74</c:v>
                </c:pt>
                <c:pt idx="1654">
                  <c:v>154.84</c:v>
                </c:pt>
                <c:pt idx="1655">
                  <c:v>154.94</c:v>
                </c:pt>
                <c:pt idx="1656">
                  <c:v>155.04</c:v>
                </c:pt>
                <c:pt idx="1657">
                  <c:v>155.13999999999999</c:v>
                </c:pt>
                <c:pt idx="1658">
                  <c:v>155.24</c:v>
                </c:pt>
                <c:pt idx="1659">
                  <c:v>155.34</c:v>
                </c:pt>
                <c:pt idx="1660">
                  <c:v>155.44</c:v>
                </c:pt>
                <c:pt idx="1661">
                  <c:v>155.54</c:v>
                </c:pt>
                <c:pt idx="1662">
                  <c:v>155.63999999999999</c:v>
                </c:pt>
                <c:pt idx="1663">
                  <c:v>155.74</c:v>
                </c:pt>
                <c:pt idx="1664">
                  <c:v>155.84</c:v>
                </c:pt>
                <c:pt idx="1665">
                  <c:v>155.94</c:v>
                </c:pt>
                <c:pt idx="1666">
                  <c:v>156.04</c:v>
                </c:pt>
                <c:pt idx="1667">
                  <c:v>156.13999999999999</c:v>
                </c:pt>
                <c:pt idx="1668">
                  <c:v>156.24</c:v>
                </c:pt>
                <c:pt idx="1669">
                  <c:v>156.34</c:v>
                </c:pt>
                <c:pt idx="1670">
                  <c:v>156.44</c:v>
                </c:pt>
                <c:pt idx="1671">
                  <c:v>156.54</c:v>
                </c:pt>
                <c:pt idx="1672">
                  <c:v>156.63999999999999</c:v>
                </c:pt>
                <c:pt idx="1673">
                  <c:v>156.74</c:v>
                </c:pt>
                <c:pt idx="1674">
                  <c:v>156.84</c:v>
                </c:pt>
                <c:pt idx="1675">
                  <c:v>156.94</c:v>
                </c:pt>
                <c:pt idx="1676">
                  <c:v>157.04</c:v>
                </c:pt>
                <c:pt idx="1677">
                  <c:v>157.13999999999999</c:v>
                </c:pt>
                <c:pt idx="1678">
                  <c:v>157.24</c:v>
                </c:pt>
                <c:pt idx="1679">
                  <c:v>157.34</c:v>
                </c:pt>
                <c:pt idx="1680">
                  <c:v>157.44</c:v>
                </c:pt>
                <c:pt idx="1681">
                  <c:v>157.54</c:v>
                </c:pt>
                <c:pt idx="1682">
                  <c:v>157.63999999999999</c:v>
                </c:pt>
                <c:pt idx="1683">
                  <c:v>157.74</c:v>
                </c:pt>
                <c:pt idx="1684">
                  <c:v>157.84</c:v>
                </c:pt>
                <c:pt idx="1685">
                  <c:v>157.94</c:v>
                </c:pt>
                <c:pt idx="1686">
                  <c:v>158.04</c:v>
                </c:pt>
                <c:pt idx="1687">
                  <c:v>158.13999999999999</c:v>
                </c:pt>
                <c:pt idx="1688">
                  <c:v>158.24</c:v>
                </c:pt>
                <c:pt idx="1689">
                  <c:v>158.34</c:v>
                </c:pt>
                <c:pt idx="1690">
                  <c:v>158.44</c:v>
                </c:pt>
                <c:pt idx="1691">
                  <c:v>158.54</c:v>
                </c:pt>
                <c:pt idx="1692">
                  <c:v>158.63999999999999</c:v>
                </c:pt>
                <c:pt idx="1693">
                  <c:v>158.74</c:v>
                </c:pt>
                <c:pt idx="1694">
                  <c:v>158.84</c:v>
                </c:pt>
                <c:pt idx="1695">
                  <c:v>158.94</c:v>
                </c:pt>
                <c:pt idx="1696">
                  <c:v>159.04</c:v>
                </c:pt>
                <c:pt idx="1697">
                  <c:v>159.13999999999999</c:v>
                </c:pt>
                <c:pt idx="1698">
                  <c:v>159.24</c:v>
                </c:pt>
                <c:pt idx="1699">
                  <c:v>159.34</c:v>
                </c:pt>
                <c:pt idx="1700">
                  <c:v>159.44</c:v>
                </c:pt>
                <c:pt idx="1701">
                  <c:v>159.54</c:v>
                </c:pt>
                <c:pt idx="1702">
                  <c:v>159.63999999999999</c:v>
                </c:pt>
                <c:pt idx="1703">
                  <c:v>159.74</c:v>
                </c:pt>
                <c:pt idx="1704">
                  <c:v>159.84</c:v>
                </c:pt>
                <c:pt idx="1705">
                  <c:v>159.94</c:v>
                </c:pt>
                <c:pt idx="1706">
                  <c:v>160.04</c:v>
                </c:pt>
                <c:pt idx="1707">
                  <c:v>160.13999999999999</c:v>
                </c:pt>
                <c:pt idx="1708">
                  <c:v>160.24</c:v>
                </c:pt>
                <c:pt idx="1709">
                  <c:v>160.34</c:v>
                </c:pt>
                <c:pt idx="1710">
                  <c:v>160.44</c:v>
                </c:pt>
                <c:pt idx="1711">
                  <c:v>160.54</c:v>
                </c:pt>
                <c:pt idx="1712">
                  <c:v>160.63999999999999</c:v>
                </c:pt>
                <c:pt idx="1713">
                  <c:v>160.74</c:v>
                </c:pt>
                <c:pt idx="1714">
                  <c:v>160.84</c:v>
                </c:pt>
                <c:pt idx="1715">
                  <c:v>160.94</c:v>
                </c:pt>
                <c:pt idx="1716">
                  <c:v>161.04</c:v>
                </c:pt>
                <c:pt idx="1717">
                  <c:v>161.13999999999999</c:v>
                </c:pt>
                <c:pt idx="1718">
                  <c:v>161.24</c:v>
                </c:pt>
                <c:pt idx="1719">
                  <c:v>161.34</c:v>
                </c:pt>
                <c:pt idx="1720">
                  <c:v>161.44</c:v>
                </c:pt>
                <c:pt idx="1721">
                  <c:v>161.54</c:v>
                </c:pt>
                <c:pt idx="1722">
                  <c:v>161.63999999999999</c:v>
                </c:pt>
                <c:pt idx="1723">
                  <c:v>161.74</c:v>
                </c:pt>
                <c:pt idx="1724">
                  <c:v>161.84</c:v>
                </c:pt>
                <c:pt idx="1725">
                  <c:v>161.94</c:v>
                </c:pt>
                <c:pt idx="1726">
                  <c:v>162.04</c:v>
                </c:pt>
                <c:pt idx="1727">
                  <c:v>162.13999999999999</c:v>
                </c:pt>
                <c:pt idx="1728">
                  <c:v>162.24</c:v>
                </c:pt>
                <c:pt idx="1729">
                  <c:v>162.34</c:v>
                </c:pt>
                <c:pt idx="1730">
                  <c:v>162.44</c:v>
                </c:pt>
                <c:pt idx="1731">
                  <c:v>162.54</c:v>
                </c:pt>
                <c:pt idx="1732">
                  <c:v>162.63999999999999</c:v>
                </c:pt>
                <c:pt idx="1733">
                  <c:v>162.74</c:v>
                </c:pt>
                <c:pt idx="1734">
                  <c:v>162.84</c:v>
                </c:pt>
                <c:pt idx="1735">
                  <c:v>162.94</c:v>
                </c:pt>
                <c:pt idx="1736">
                  <c:v>163.04</c:v>
                </c:pt>
                <c:pt idx="1737">
                  <c:v>163.13999999999999</c:v>
                </c:pt>
                <c:pt idx="1738">
                  <c:v>163.24</c:v>
                </c:pt>
                <c:pt idx="1739">
                  <c:v>163.34</c:v>
                </c:pt>
                <c:pt idx="1740">
                  <c:v>163.44</c:v>
                </c:pt>
                <c:pt idx="1741">
                  <c:v>163.54</c:v>
                </c:pt>
                <c:pt idx="1742">
                  <c:v>163.63999999999999</c:v>
                </c:pt>
                <c:pt idx="1743">
                  <c:v>163.74</c:v>
                </c:pt>
                <c:pt idx="1744">
                  <c:v>163.84</c:v>
                </c:pt>
                <c:pt idx="1745">
                  <c:v>163.94</c:v>
                </c:pt>
                <c:pt idx="1746">
                  <c:v>164.04</c:v>
                </c:pt>
                <c:pt idx="1747">
                  <c:v>164.14</c:v>
                </c:pt>
                <c:pt idx="1748">
                  <c:v>164.24</c:v>
                </c:pt>
                <c:pt idx="1749">
                  <c:v>164.34</c:v>
                </c:pt>
                <c:pt idx="1750">
                  <c:v>164.44</c:v>
                </c:pt>
                <c:pt idx="1751">
                  <c:v>164.54</c:v>
                </c:pt>
                <c:pt idx="1752">
                  <c:v>164.64</c:v>
                </c:pt>
                <c:pt idx="1753">
                  <c:v>164.74</c:v>
                </c:pt>
                <c:pt idx="1754">
                  <c:v>164.84</c:v>
                </c:pt>
                <c:pt idx="1755">
                  <c:v>164.94</c:v>
                </c:pt>
                <c:pt idx="1756">
                  <c:v>165.04</c:v>
                </c:pt>
                <c:pt idx="1757">
                  <c:v>165.14</c:v>
                </c:pt>
                <c:pt idx="1758">
                  <c:v>165.24</c:v>
                </c:pt>
                <c:pt idx="1759">
                  <c:v>165.34</c:v>
                </c:pt>
                <c:pt idx="1760">
                  <c:v>165.44</c:v>
                </c:pt>
                <c:pt idx="1761">
                  <c:v>165.54</c:v>
                </c:pt>
                <c:pt idx="1762">
                  <c:v>165.64</c:v>
                </c:pt>
                <c:pt idx="1763">
                  <c:v>165.74</c:v>
                </c:pt>
                <c:pt idx="1764">
                  <c:v>165.84</c:v>
                </c:pt>
                <c:pt idx="1765">
                  <c:v>165.94</c:v>
                </c:pt>
                <c:pt idx="1766">
                  <c:v>166.04</c:v>
                </c:pt>
                <c:pt idx="1767">
                  <c:v>166.14</c:v>
                </c:pt>
                <c:pt idx="1768">
                  <c:v>166.24</c:v>
                </c:pt>
                <c:pt idx="1769">
                  <c:v>166.34</c:v>
                </c:pt>
                <c:pt idx="1770">
                  <c:v>166.44</c:v>
                </c:pt>
                <c:pt idx="1771">
                  <c:v>166.54</c:v>
                </c:pt>
                <c:pt idx="1772">
                  <c:v>166.64</c:v>
                </c:pt>
                <c:pt idx="1773">
                  <c:v>166.74</c:v>
                </c:pt>
                <c:pt idx="1774">
                  <c:v>166.84</c:v>
                </c:pt>
                <c:pt idx="1775">
                  <c:v>166.94</c:v>
                </c:pt>
                <c:pt idx="1776">
                  <c:v>167.04</c:v>
                </c:pt>
                <c:pt idx="1777">
                  <c:v>167.14</c:v>
                </c:pt>
                <c:pt idx="1778">
                  <c:v>167.24</c:v>
                </c:pt>
                <c:pt idx="1779">
                  <c:v>167.34</c:v>
                </c:pt>
                <c:pt idx="1780">
                  <c:v>167.44</c:v>
                </c:pt>
                <c:pt idx="1781">
                  <c:v>167.54</c:v>
                </c:pt>
                <c:pt idx="1782">
                  <c:v>167.64</c:v>
                </c:pt>
                <c:pt idx="1783">
                  <c:v>167.74</c:v>
                </c:pt>
                <c:pt idx="1784">
                  <c:v>167.84</c:v>
                </c:pt>
                <c:pt idx="1785">
                  <c:v>167.94</c:v>
                </c:pt>
                <c:pt idx="1786">
                  <c:v>168.04</c:v>
                </c:pt>
                <c:pt idx="1787">
                  <c:v>168.14</c:v>
                </c:pt>
                <c:pt idx="1788">
                  <c:v>168.24</c:v>
                </c:pt>
                <c:pt idx="1789">
                  <c:v>168.34</c:v>
                </c:pt>
                <c:pt idx="1790">
                  <c:v>168.44</c:v>
                </c:pt>
                <c:pt idx="1791">
                  <c:v>168.54</c:v>
                </c:pt>
                <c:pt idx="1792">
                  <c:v>168.64</c:v>
                </c:pt>
                <c:pt idx="1793">
                  <c:v>168.74</c:v>
                </c:pt>
                <c:pt idx="1794">
                  <c:v>168.84</c:v>
                </c:pt>
                <c:pt idx="1795">
                  <c:v>168.94</c:v>
                </c:pt>
                <c:pt idx="1796">
                  <c:v>169.04</c:v>
                </c:pt>
                <c:pt idx="1797">
                  <c:v>169.14</c:v>
                </c:pt>
                <c:pt idx="1798">
                  <c:v>169.24</c:v>
                </c:pt>
                <c:pt idx="1799">
                  <c:v>169.34</c:v>
                </c:pt>
                <c:pt idx="1800">
                  <c:v>169.44</c:v>
                </c:pt>
                <c:pt idx="1801">
                  <c:v>169.54</c:v>
                </c:pt>
                <c:pt idx="1802">
                  <c:v>169.64</c:v>
                </c:pt>
                <c:pt idx="1803">
                  <c:v>169.74</c:v>
                </c:pt>
                <c:pt idx="1804">
                  <c:v>169.84</c:v>
                </c:pt>
                <c:pt idx="1805">
                  <c:v>169.94</c:v>
                </c:pt>
                <c:pt idx="1806">
                  <c:v>170.04</c:v>
                </c:pt>
                <c:pt idx="1807">
                  <c:v>170.14</c:v>
                </c:pt>
                <c:pt idx="1808">
                  <c:v>170.24</c:v>
                </c:pt>
                <c:pt idx="1809">
                  <c:v>170.34</c:v>
                </c:pt>
                <c:pt idx="1810">
                  <c:v>170.44</c:v>
                </c:pt>
                <c:pt idx="1811">
                  <c:v>170.54</c:v>
                </c:pt>
                <c:pt idx="1812">
                  <c:v>170.64</c:v>
                </c:pt>
                <c:pt idx="1813">
                  <c:v>170.74</c:v>
                </c:pt>
                <c:pt idx="1814">
                  <c:v>170.84</c:v>
                </c:pt>
                <c:pt idx="1815">
                  <c:v>170.94</c:v>
                </c:pt>
                <c:pt idx="1816">
                  <c:v>171.04</c:v>
                </c:pt>
                <c:pt idx="1817">
                  <c:v>171.14</c:v>
                </c:pt>
                <c:pt idx="1818">
                  <c:v>171.24</c:v>
                </c:pt>
                <c:pt idx="1819">
                  <c:v>171.34</c:v>
                </c:pt>
                <c:pt idx="1820">
                  <c:v>171.44</c:v>
                </c:pt>
                <c:pt idx="1821">
                  <c:v>171.54</c:v>
                </c:pt>
                <c:pt idx="1822">
                  <c:v>171.64</c:v>
                </c:pt>
                <c:pt idx="1823">
                  <c:v>171.74</c:v>
                </c:pt>
                <c:pt idx="1824">
                  <c:v>171.84</c:v>
                </c:pt>
                <c:pt idx="1825">
                  <c:v>171.94</c:v>
                </c:pt>
                <c:pt idx="1826">
                  <c:v>172.04</c:v>
                </c:pt>
                <c:pt idx="1827">
                  <c:v>172.14</c:v>
                </c:pt>
                <c:pt idx="1828">
                  <c:v>172.24</c:v>
                </c:pt>
                <c:pt idx="1829">
                  <c:v>172.34</c:v>
                </c:pt>
                <c:pt idx="1830">
                  <c:v>172.44</c:v>
                </c:pt>
                <c:pt idx="1831">
                  <c:v>172.54</c:v>
                </c:pt>
                <c:pt idx="1832">
                  <c:v>172.64</c:v>
                </c:pt>
                <c:pt idx="1833">
                  <c:v>172.74</c:v>
                </c:pt>
                <c:pt idx="1834">
                  <c:v>172.84</c:v>
                </c:pt>
                <c:pt idx="1835">
                  <c:v>172.94</c:v>
                </c:pt>
                <c:pt idx="1836">
                  <c:v>173.04</c:v>
                </c:pt>
                <c:pt idx="1837">
                  <c:v>173.14</c:v>
                </c:pt>
                <c:pt idx="1838">
                  <c:v>173.24</c:v>
                </c:pt>
                <c:pt idx="1839">
                  <c:v>173.34</c:v>
                </c:pt>
                <c:pt idx="1840">
                  <c:v>173.44</c:v>
                </c:pt>
                <c:pt idx="1841">
                  <c:v>173.54</c:v>
                </c:pt>
                <c:pt idx="1842">
                  <c:v>173.64</c:v>
                </c:pt>
                <c:pt idx="1843">
                  <c:v>173.74</c:v>
                </c:pt>
                <c:pt idx="1844">
                  <c:v>173.84</c:v>
                </c:pt>
                <c:pt idx="1845">
                  <c:v>173.94</c:v>
                </c:pt>
                <c:pt idx="1846">
                  <c:v>174.04</c:v>
                </c:pt>
                <c:pt idx="1847">
                  <c:v>174.14</c:v>
                </c:pt>
                <c:pt idx="1848">
                  <c:v>174.24</c:v>
                </c:pt>
                <c:pt idx="1849">
                  <c:v>174.34</c:v>
                </c:pt>
                <c:pt idx="1850">
                  <c:v>174.44</c:v>
                </c:pt>
                <c:pt idx="1851">
                  <c:v>174.54</c:v>
                </c:pt>
                <c:pt idx="1852">
                  <c:v>174.64</c:v>
                </c:pt>
                <c:pt idx="1853">
                  <c:v>174.74</c:v>
                </c:pt>
                <c:pt idx="1854">
                  <c:v>174.84</c:v>
                </c:pt>
                <c:pt idx="1855">
                  <c:v>174.94</c:v>
                </c:pt>
                <c:pt idx="1856">
                  <c:v>175.04</c:v>
                </c:pt>
                <c:pt idx="1857">
                  <c:v>175.14</c:v>
                </c:pt>
                <c:pt idx="1858">
                  <c:v>175.24</c:v>
                </c:pt>
                <c:pt idx="1859">
                  <c:v>175.34</c:v>
                </c:pt>
                <c:pt idx="1860">
                  <c:v>175.44</c:v>
                </c:pt>
                <c:pt idx="1861">
                  <c:v>175.54</c:v>
                </c:pt>
                <c:pt idx="1862">
                  <c:v>175.64</c:v>
                </c:pt>
                <c:pt idx="1863">
                  <c:v>175.74</c:v>
                </c:pt>
                <c:pt idx="1864">
                  <c:v>175.84</c:v>
                </c:pt>
                <c:pt idx="1865">
                  <c:v>175.94</c:v>
                </c:pt>
                <c:pt idx="1866">
                  <c:v>176.04</c:v>
                </c:pt>
                <c:pt idx="1867">
                  <c:v>176.14</c:v>
                </c:pt>
                <c:pt idx="1868">
                  <c:v>176.24</c:v>
                </c:pt>
                <c:pt idx="1869">
                  <c:v>176.34</c:v>
                </c:pt>
                <c:pt idx="1870">
                  <c:v>176.44</c:v>
                </c:pt>
                <c:pt idx="1871">
                  <c:v>176.54</c:v>
                </c:pt>
                <c:pt idx="1872">
                  <c:v>176.64</c:v>
                </c:pt>
                <c:pt idx="1873">
                  <c:v>176.74</c:v>
                </c:pt>
                <c:pt idx="1874">
                  <c:v>176.84</c:v>
                </c:pt>
                <c:pt idx="1875">
                  <c:v>176.94</c:v>
                </c:pt>
                <c:pt idx="1876">
                  <c:v>177.04</c:v>
                </c:pt>
                <c:pt idx="1877">
                  <c:v>177.14</c:v>
                </c:pt>
                <c:pt idx="1878">
                  <c:v>177.24</c:v>
                </c:pt>
                <c:pt idx="1879">
                  <c:v>177.34</c:v>
                </c:pt>
                <c:pt idx="1880">
                  <c:v>177.44</c:v>
                </c:pt>
                <c:pt idx="1881">
                  <c:v>177.54</c:v>
                </c:pt>
                <c:pt idx="1882">
                  <c:v>177.64</c:v>
                </c:pt>
                <c:pt idx="1883">
                  <c:v>177.74</c:v>
                </c:pt>
                <c:pt idx="1884">
                  <c:v>177.84</c:v>
                </c:pt>
                <c:pt idx="1885">
                  <c:v>177.94</c:v>
                </c:pt>
                <c:pt idx="1886">
                  <c:v>178.04</c:v>
                </c:pt>
                <c:pt idx="1887">
                  <c:v>178.14</c:v>
                </c:pt>
                <c:pt idx="1888">
                  <c:v>178.24</c:v>
                </c:pt>
                <c:pt idx="1889">
                  <c:v>178.34</c:v>
                </c:pt>
                <c:pt idx="1890">
                  <c:v>178.44</c:v>
                </c:pt>
                <c:pt idx="1891">
                  <c:v>178.54</c:v>
                </c:pt>
                <c:pt idx="1892">
                  <c:v>178.64</c:v>
                </c:pt>
                <c:pt idx="1893">
                  <c:v>178.74</c:v>
                </c:pt>
                <c:pt idx="1894">
                  <c:v>178.84</c:v>
                </c:pt>
                <c:pt idx="1895">
                  <c:v>178.94</c:v>
                </c:pt>
                <c:pt idx="1896">
                  <c:v>179.04</c:v>
                </c:pt>
                <c:pt idx="1897">
                  <c:v>179.14</c:v>
                </c:pt>
                <c:pt idx="1898">
                  <c:v>179.24</c:v>
                </c:pt>
                <c:pt idx="1899">
                  <c:v>179.34</c:v>
                </c:pt>
                <c:pt idx="1900">
                  <c:v>179.44</c:v>
                </c:pt>
                <c:pt idx="1901">
                  <c:v>179.54</c:v>
                </c:pt>
                <c:pt idx="1902">
                  <c:v>179.64</c:v>
                </c:pt>
                <c:pt idx="1903">
                  <c:v>179.74</c:v>
                </c:pt>
                <c:pt idx="1904">
                  <c:v>179.84</c:v>
                </c:pt>
                <c:pt idx="1905">
                  <c:v>179.94</c:v>
                </c:pt>
                <c:pt idx="1906">
                  <c:v>180.04</c:v>
                </c:pt>
                <c:pt idx="1907">
                  <c:v>180.14</c:v>
                </c:pt>
                <c:pt idx="1908">
                  <c:v>180.24</c:v>
                </c:pt>
                <c:pt idx="1909">
                  <c:v>180.34</c:v>
                </c:pt>
                <c:pt idx="1910">
                  <c:v>180.44</c:v>
                </c:pt>
                <c:pt idx="1911">
                  <c:v>180.54</c:v>
                </c:pt>
                <c:pt idx="1912">
                  <c:v>180.64</c:v>
                </c:pt>
                <c:pt idx="1913">
                  <c:v>180.74</c:v>
                </c:pt>
                <c:pt idx="1914">
                  <c:v>180.84</c:v>
                </c:pt>
                <c:pt idx="1915">
                  <c:v>180.94</c:v>
                </c:pt>
                <c:pt idx="1916">
                  <c:v>181.04</c:v>
                </c:pt>
                <c:pt idx="1917">
                  <c:v>181.14</c:v>
                </c:pt>
                <c:pt idx="1918">
                  <c:v>181.24</c:v>
                </c:pt>
                <c:pt idx="1919">
                  <c:v>181.34</c:v>
                </c:pt>
                <c:pt idx="1920">
                  <c:v>181.44</c:v>
                </c:pt>
                <c:pt idx="1921">
                  <c:v>181.54</c:v>
                </c:pt>
                <c:pt idx="1922">
                  <c:v>181.64</c:v>
                </c:pt>
                <c:pt idx="1923">
                  <c:v>181.74</c:v>
                </c:pt>
                <c:pt idx="1924">
                  <c:v>181.84</c:v>
                </c:pt>
                <c:pt idx="1925">
                  <c:v>181.94</c:v>
                </c:pt>
                <c:pt idx="1926">
                  <c:v>182.04</c:v>
                </c:pt>
                <c:pt idx="1927">
                  <c:v>182.14</c:v>
                </c:pt>
                <c:pt idx="1928">
                  <c:v>182.24</c:v>
                </c:pt>
                <c:pt idx="1929">
                  <c:v>182.34</c:v>
                </c:pt>
                <c:pt idx="1930">
                  <c:v>182.44</c:v>
                </c:pt>
                <c:pt idx="1931">
                  <c:v>182.54</c:v>
                </c:pt>
                <c:pt idx="1932">
                  <c:v>182.64</c:v>
                </c:pt>
                <c:pt idx="1933">
                  <c:v>182.74</c:v>
                </c:pt>
                <c:pt idx="1934">
                  <c:v>182.84</c:v>
                </c:pt>
                <c:pt idx="1935">
                  <c:v>182.94</c:v>
                </c:pt>
                <c:pt idx="1936">
                  <c:v>183.04</c:v>
                </c:pt>
                <c:pt idx="1937">
                  <c:v>183.14</c:v>
                </c:pt>
                <c:pt idx="1938">
                  <c:v>183.24</c:v>
                </c:pt>
                <c:pt idx="1939">
                  <c:v>183.34</c:v>
                </c:pt>
                <c:pt idx="1940">
                  <c:v>183.44</c:v>
                </c:pt>
                <c:pt idx="1941">
                  <c:v>183.54</c:v>
                </c:pt>
                <c:pt idx="1942">
                  <c:v>183.64</c:v>
                </c:pt>
                <c:pt idx="1943">
                  <c:v>183.74</c:v>
                </c:pt>
                <c:pt idx="1944">
                  <c:v>183.84</c:v>
                </c:pt>
                <c:pt idx="1945">
                  <c:v>183.94</c:v>
                </c:pt>
                <c:pt idx="1946">
                  <c:v>184.04</c:v>
                </c:pt>
                <c:pt idx="1947">
                  <c:v>184.14</c:v>
                </c:pt>
                <c:pt idx="1948">
                  <c:v>184.24</c:v>
                </c:pt>
                <c:pt idx="1949">
                  <c:v>184.34</c:v>
                </c:pt>
                <c:pt idx="1950">
                  <c:v>184.44</c:v>
                </c:pt>
                <c:pt idx="1951">
                  <c:v>184.54</c:v>
                </c:pt>
                <c:pt idx="1952">
                  <c:v>184.64</c:v>
                </c:pt>
                <c:pt idx="1953">
                  <c:v>184.74</c:v>
                </c:pt>
                <c:pt idx="1954">
                  <c:v>184.84</c:v>
                </c:pt>
                <c:pt idx="1955">
                  <c:v>184.94</c:v>
                </c:pt>
                <c:pt idx="1956">
                  <c:v>185.04</c:v>
                </c:pt>
                <c:pt idx="1957">
                  <c:v>185.14</c:v>
                </c:pt>
                <c:pt idx="1958">
                  <c:v>185.24</c:v>
                </c:pt>
                <c:pt idx="1959">
                  <c:v>185.34</c:v>
                </c:pt>
                <c:pt idx="1960">
                  <c:v>185.44</c:v>
                </c:pt>
                <c:pt idx="1961">
                  <c:v>185.54</c:v>
                </c:pt>
                <c:pt idx="1962">
                  <c:v>185.64</c:v>
                </c:pt>
                <c:pt idx="1963">
                  <c:v>185.74</c:v>
                </c:pt>
                <c:pt idx="1964">
                  <c:v>185.84</c:v>
                </c:pt>
                <c:pt idx="1965">
                  <c:v>185.94</c:v>
                </c:pt>
                <c:pt idx="1966">
                  <c:v>186.04</c:v>
                </c:pt>
                <c:pt idx="1967">
                  <c:v>186.14</c:v>
                </c:pt>
                <c:pt idx="1968">
                  <c:v>186.24</c:v>
                </c:pt>
                <c:pt idx="1969">
                  <c:v>186.34</c:v>
                </c:pt>
                <c:pt idx="1970">
                  <c:v>186.44</c:v>
                </c:pt>
                <c:pt idx="1971">
                  <c:v>186.54</c:v>
                </c:pt>
                <c:pt idx="1972">
                  <c:v>186.64</c:v>
                </c:pt>
                <c:pt idx="1973">
                  <c:v>186.74</c:v>
                </c:pt>
                <c:pt idx="1974">
                  <c:v>186.84</c:v>
                </c:pt>
                <c:pt idx="1975">
                  <c:v>186.94</c:v>
                </c:pt>
                <c:pt idx="1976">
                  <c:v>187.04</c:v>
                </c:pt>
                <c:pt idx="1977">
                  <c:v>187.14</c:v>
                </c:pt>
                <c:pt idx="1978">
                  <c:v>187.24</c:v>
                </c:pt>
                <c:pt idx="1979">
                  <c:v>187.34</c:v>
                </c:pt>
                <c:pt idx="1980">
                  <c:v>187.44</c:v>
                </c:pt>
                <c:pt idx="1981">
                  <c:v>187.54</c:v>
                </c:pt>
                <c:pt idx="1982">
                  <c:v>187.64</c:v>
                </c:pt>
                <c:pt idx="1983">
                  <c:v>187.74</c:v>
                </c:pt>
                <c:pt idx="1984">
                  <c:v>187.84</c:v>
                </c:pt>
                <c:pt idx="1985">
                  <c:v>187.94</c:v>
                </c:pt>
                <c:pt idx="1986">
                  <c:v>188.04</c:v>
                </c:pt>
                <c:pt idx="1987">
                  <c:v>188.14</c:v>
                </c:pt>
                <c:pt idx="1988">
                  <c:v>188.24</c:v>
                </c:pt>
                <c:pt idx="1989">
                  <c:v>188.34</c:v>
                </c:pt>
                <c:pt idx="1990">
                  <c:v>188.44</c:v>
                </c:pt>
                <c:pt idx="1991">
                  <c:v>188.54</c:v>
                </c:pt>
                <c:pt idx="1992">
                  <c:v>188.64</c:v>
                </c:pt>
                <c:pt idx="1993">
                  <c:v>188.74</c:v>
                </c:pt>
                <c:pt idx="1994">
                  <c:v>188.84</c:v>
                </c:pt>
                <c:pt idx="1995">
                  <c:v>188.94</c:v>
                </c:pt>
                <c:pt idx="1996">
                  <c:v>189.04</c:v>
                </c:pt>
                <c:pt idx="1997">
                  <c:v>189.14</c:v>
                </c:pt>
                <c:pt idx="1998">
                  <c:v>189.24</c:v>
                </c:pt>
                <c:pt idx="1999">
                  <c:v>189.34</c:v>
                </c:pt>
                <c:pt idx="2000">
                  <c:v>189.44</c:v>
                </c:pt>
                <c:pt idx="2001">
                  <c:v>189.54</c:v>
                </c:pt>
                <c:pt idx="2002">
                  <c:v>189.64</c:v>
                </c:pt>
                <c:pt idx="2003">
                  <c:v>189.74</c:v>
                </c:pt>
                <c:pt idx="2004">
                  <c:v>189.84</c:v>
                </c:pt>
                <c:pt idx="2005">
                  <c:v>189.94</c:v>
                </c:pt>
                <c:pt idx="2006">
                  <c:v>190.04</c:v>
                </c:pt>
                <c:pt idx="2007">
                  <c:v>190.14</c:v>
                </c:pt>
                <c:pt idx="2008">
                  <c:v>190.24</c:v>
                </c:pt>
                <c:pt idx="2009">
                  <c:v>190.34</c:v>
                </c:pt>
                <c:pt idx="2010">
                  <c:v>190.44</c:v>
                </c:pt>
                <c:pt idx="2011">
                  <c:v>190.54</c:v>
                </c:pt>
                <c:pt idx="2012">
                  <c:v>190.64</c:v>
                </c:pt>
                <c:pt idx="2013">
                  <c:v>190.74</c:v>
                </c:pt>
                <c:pt idx="2014">
                  <c:v>190.84</c:v>
                </c:pt>
                <c:pt idx="2015">
                  <c:v>190.94</c:v>
                </c:pt>
                <c:pt idx="2016">
                  <c:v>191.04</c:v>
                </c:pt>
                <c:pt idx="2017">
                  <c:v>191.14</c:v>
                </c:pt>
                <c:pt idx="2018">
                  <c:v>191.24</c:v>
                </c:pt>
                <c:pt idx="2019">
                  <c:v>191.34</c:v>
                </c:pt>
                <c:pt idx="2020">
                  <c:v>191.44</c:v>
                </c:pt>
                <c:pt idx="2021">
                  <c:v>191.54</c:v>
                </c:pt>
                <c:pt idx="2022">
                  <c:v>191.64</c:v>
                </c:pt>
                <c:pt idx="2023">
                  <c:v>191.74</c:v>
                </c:pt>
                <c:pt idx="2024">
                  <c:v>191.84</c:v>
                </c:pt>
                <c:pt idx="2025">
                  <c:v>191.94</c:v>
                </c:pt>
                <c:pt idx="2026">
                  <c:v>192.04</c:v>
                </c:pt>
                <c:pt idx="2027">
                  <c:v>192.14</c:v>
                </c:pt>
                <c:pt idx="2028">
                  <c:v>192.24</c:v>
                </c:pt>
                <c:pt idx="2029">
                  <c:v>192.34</c:v>
                </c:pt>
                <c:pt idx="2030">
                  <c:v>192.44</c:v>
                </c:pt>
                <c:pt idx="2031">
                  <c:v>192.54</c:v>
                </c:pt>
                <c:pt idx="2032">
                  <c:v>192.64</c:v>
                </c:pt>
                <c:pt idx="2033">
                  <c:v>192.74</c:v>
                </c:pt>
                <c:pt idx="2034">
                  <c:v>192.84</c:v>
                </c:pt>
                <c:pt idx="2035">
                  <c:v>192.94</c:v>
                </c:pt>
                <c:pt idx="2036">
                  <c:v>193.04</c:v>
                </c:pt>
                <c:pt idx="2037">
                  <c:v>193.14</c:v>
                </c:pt>
                <c:pt idx="2038">
                  <c:v>193.24</c:v>
                </c:pt>
                <c:pt idx="2039">
                  <c:v>193.34</c:v>
                </c:pt>
                <c:pt idx="2040">
                  <c:v>193.44</c:v>
                </c:pt>
                <c:pt idx="2041">
                  <c:v>193.54</c:v>
                </c:pt>
                <c:pt idx="2042">
                  <c:v>193.64</c:v>
                </c:pt>
                <c:pt idx="2043">
                  <c:v>193.74</c:v>
                </c:pt>
                <c:pt idx="2044">
                  <c:v>193.84</c:v>
                </c:pt>
                <c:pt idx="2045">
                  <c:v>193.94</c:v>
                </c:pt>
                <c:pt idx="2046">
                  <c:v>194.04</c:v>
                </c:pt>
                <c:pt idx="2047">
                  <c:v>194.14</c:v>
                </c:pt>
                <c:pt idx="2048">
                  <c:v>194.24</c:v>
                </c:pt>
                <c:pt idx="2049">
                  <c:v>194.34</c:v>
                </c:pt>
                <c:pt idx="2050">
                  <c:v>194.44</c:v>
                </c:pt>
                <c:pt idx="2051">
                  <c:v>194.54</c:v>
                </c:pt>
                <c:pt idx="2052">
                  <c:v>194.64</c:v>
                </c:pt>
                <c:pt idx="2053">
                  <c:v>194.74</c:v>
                </c:pt>
                <c:pt idx="2054">
                  <c:v>194.84</c:v>
                </c:pt>
                <c:pt idx="2055">
                  <c:v>194.94</c:v>
                </c:pt>
                <c:pt idx="2056">
                  <c:v>195.04</c:v>
                </c:pt>
                <c:pt idx="2057">
                  <c:v>195.14</c:v>
                </c:pt>
                <c:pt idx="2058">
                  <c:v>195.24</c:v>
                </c:pt>
                <c:pt idx="2059">
                  <c:v>195.34</c:v>
                </c:pt>
                <c:pt idx="2060">
                  <c:v>195.44</c:v>
                </c:pt>
                <c:pt idx="2061">
                  <c:v>195.54</c:v>
                </c:pt>
                <c:pt idx="2062">
                  <c:v>195.64</c:v>
                </c:pt>
                <c:pt idx="2063">
                  <c:v>195.74</c:v>
                </c:pt>
                <c:pt idx="2064">
                  <c:v>195.84</c:v>
                </c:pt>
                <c:pt idx="2065">
                  <c:v>195.94</c:v>
                </c:pt>
                <c:pt idx="2066">
                  <c:v>196.04</c:v>
                </c:pt>
                <c:pt idx="2067">
                  <c:v>196.14</c:v>
                </c:pt>
                <c:pt idx="2068">
                  <c:v>196.24</c:v>
                </c:pt>
                <c:pt idx="2069">
                  <c:v>196.34</c:v>
                </c:pt>
                <c:pt idx="2070">
                  <c:v>196.44</c:v>
                </c:pt>
                <c:pt idx="2071">
                  <c:v>196.54</c:v>
                </c:pt>
                <c:pt idx="2072">
                  <c:v>196.64</c:v>
                </c:pt>
                <c:pt idx="2073">
                  <c:v>196.74</c:v>
                </c:pt>
                <c:pt idx="2074">
                  <c:v>196.84</c:v>
                </c:pt>
                <c:pt idx="2075">
                  <c:v>196.94</c:v>
                </c:pt>
                <c:pt idx="2076">
                  <c:v>197.04</c:v>
                </c:pt>
                <c:pt idx="2077">
                  <c:v>197.14</c:v>
                </c:pt>
                <c:pt idx="2078">
                  <c:v>197.24</c:v>
                </c:pt>
                <c:pt idx="2079">
                  <c:v>197.34</c:v>
                </c:pt>
                <c:pt idx="2080">
                  <c:v>197.44</c:v>
                </c:pt>
                <c:pt idx="2081">
                  <c:v>197.54</c:v>
                </c:pt>
                <c:pt idx="2082">
                  <c:v>197.64</c:v>
                </c:pt>
                <c:pt idx="2083">
                  <c:v>197.74</c:v>
                </c:pt>
                <c:pt idx="2084">
                  <c:v>197.84</c:v>
                </c:pt>
                <c:pt idx="2085">
                  <c:v>197.94</c:v>
                </c:pt>
                <c:pt idx="2086">
                  <c:v>198.04</c:v>
                </c:pt>
                <c:pt idx="2087">
                  <c:v>198.14</c:v>
                </c:pt>
                <c:pt idx="2088">
                  <c:v>198.24</c:v>
                </c:pt>
                <c:pt idx="2089">
                  <c:v>198.34</c:v>
                </c:pt>
                <c:pt idx="2090">
                  <c:v>198.44</c:v>
                </c:pt>
                <c:pt idx="2091">
                  <c:v>198.54</c:v>
                </c:pt>
                <c:pt idx="2092">
                  <c:v>198.64</c:v>
                </c:pt>
                <c:pt idx="2093">
                  <c:v>198.74</c:v>
                </c:pt>
                <c:pt idx="2094">
                  <c:v>198.84</c:v>
                </c:pt>
                <c:pt idx="2095">
                  <c:v>198.94</c:v>
                </c:pt>
                <c:pt idx="2096">
                  <c:v>199.04</c:v>
                </c:pt>
                <c:pt idx="2097">
                  <c:v>199.14</c:v>
                </c:pt>
                <c:pt idx="2098">
                  <c:v>199.24</c:v>
                </c:pt>
                <c:pt idx="2099">
                  <c:v>199.34</c:v>
                </c:pt>
                <c:pt idx="2100">
                  <c:v>199.44</c:v>
                </c:pt>
                <c:pt idx="2101">
                  <c:v>199.54</c:v>
                </c:pt>
                <c:pt idx="2102">
                  <c:v>199.64</c:v>
                </c:pt>
                <c:pt idx="2103">
                  <c:v>199.74</c:v>
                </c:pt>
                <c:pt idx="2104">
                  <c:v>199.84</c:v>
                </c:pt>
                <c:pt idx="2105">
                  <c:v>199.94</c:v>
                </c:pt>
                <c:pt idx="2106">
                  <c:v>200.04</c:v>
                </c:pt>
                <c:pt idx="2107">
                  <c:v>200.14</c:v>
                </c:pt>
                <c:pt idx="2108">
                  <c:v>200.24</c:v>
                </c:pt>
                <c:pt idx="2109">
                  <c:v>200.34</c:v>
                </c:pt>
                <c:pt idx="2110">
                  <c:v>200.44</c:v>
                </c:pt>
                <c:pt idx="2111">
                  <c:v>200.54</c:v>
                </c:pt>
                <c:pt idx="2112">
                  <c:v>200.64</c:v>
                </c:pt>
                <c:pt idx="2113">
                  <c:v>200.74</c:v>
                </c:pt>
                <c:pt idx="2114">
                  <c:v>200.84</c:v>
                </c:pt>
                <c:pt idx="2115">
                  <c:v>200.94</c:v>
                </c:pt>
                <c:pt idx="2116">
                  <c:v>201.04</c:v>
                </c:pt>
                <c:pt idx="2117">
                  <c:v>201.14</c:v>
                </c:pt>
                <c:pt idx="2118">
                  <c:v>201.24</c:v>
                </c:pt>
                <c:pt idx="2119">
                  <c:v>201.34</c:v>
                </c:pt>
                <c:pt idx="2120">
                  <c:v>201.44</c:v>
                </c:pt>
                <c:pt idx="2121">
                  <c:v>201.54</c:v>
                </c:pt>
                <c:pt idx="2122">
                  <c:v>201.64</c:v>
                </c:pt>
                <c:pt idx="2123">
                  <c:v>201.74</c:v>
                </c:pt>
                <c:pt idx="2124">
                  <c:v>201.84</c:v>
                </c:pt>
                <c:pt idx="2125">
                  <c:v>201.94</c:v>
                </c:pt>
                <c:pt idx="2126">
                  <c:v>202.04</c:v>
                </c:pt>
                <c:pt idx="2127">
                  <c:v>202.14</c:v>
                </c:pt>
                <c:pt idx="2128">
                  <c:v>202.24</c:v>
                </c:pt>
                <c:pt idx="2129">
                  <c:v>202.34</c:v>
                </c:pt>
                <c:pt idx="2130">
                  <c:v>202.44</c:v>
                </c:pt>
                <c:pt idx="2131">
                  <c:v>202.54</c:v>
                </c:pt>
                <c:pt idx="2132">
                  <c:v>202.64</c:v>
                </c:pt>
                <c:pt idx="2133">
                  <c:v>202.74</c:v>
                </c:pt>
                <c:pt idx="2134">
                  <c:v>202.84</c:v>
                </c:pt>
                <c:pt idx="2135">
                  <c:v>202.94</c:v>
                </c:pt>
                <c:pt idx="2136">
                  <c:v>203.04</c:v>
                </c:pt>
                <c:pt idx="2137">
                  <c:v>203.14</c:v>
                </c:pt>
                <c:pt idx="2138">
                  <c:v>203.24</c:v>
                </c:pt>
                <c:pt idx="2139">
                  <c:v>203.34</c:v>
                </c:pt>
                <c:pt idx="2140">
                  <c:v>203.44</c:v>
                </c:pt>
                <c:pt idx="2141">
                  <c:v>203.54</c:v>
                </c:pt>
                <c:pt idx="2142">
                  <c:v>203.64</c:v>
                </c:pt>
                <c:pt idx="2143">
                  <c:v>203.74</c:v>
                </c:pt>
                <c:pt idx="2144">
                  <c:v>203.84</c:v>
                </c:pt>
                <c:pt idx="2145">
                  <c:v>203.94</c:v>
                </c:pt>
                <c:pt idx="2146">
                  <c:v>204.04</c:v>
                </c:pt>
                <c:pt idx="2147">
                  <c:v>204.14</c:v>
                </c:pt>
                <c:pt idx="2148">
                  <c:v>204.24</c:v>
                </c:pt>
                <c:pt idx="2149">
                  <c:v>204.34</c:v>
                </c:pt>
                <c:pt idx="2150">
                  <c:v>204.44</c:v>
                </c:pt>
                <c:pt idx="2151">
                  <c:v>204.54</c:v>
                </c:pt>
                <c:pt idx="2152">
                  <c:v>204.64</c:v>
                </c:pt>
                <c:pt idx="2153">
                  <c:v>204.74</c:v>
                </c:pt>
                <c:pt idx="2154">
                  <c:v>204.84</c:v>
                </c:pt>
                <c:pt idx="2155">
                  <c:v>204.94</c:v>
                </c:pt>
                <c:pt idx="2156">
                  <c:v>205.04</c:v>
                </c:pt>
                <c:pt idx="2157">
                  <c:v>205.14</c:v>
                </c:pt>
                <c:pt idx="2158">
                  <c:v>205.24</c:v>
                </c:pt>
                <c:pt idx="2159">
                  <c:v>205.34</c:v>
                </c:pt>
                <c:pt idx="2160">
                  <c:v>205.44</c:v>
                </c:pt>
                <c:pt idx="2161">
                  <c:v>205.54</c:v>
                </c:pt>
                <c:pt idx="2162">
                  <c:v>205.64</c:v>
                </c:pt>
                <c:pt idx="2163">
                  <c:v>205.74</c:v>
                </c:pt>
                <c:pt idx="2164">
                  <c:v>205.84</c:v>
                </c:pt>
                <c:pt idx="2165">
                  <c:v>205.94</c:v>
                </c:pt>
                <c:pt idx="2166">
                  <c:v>206.04</c:v>
                </c:pt>
                <c:pt idx="2167">
                  <c:v>206.14</c:v>
                </c:pt>
                <c:pt idx="2168">
                  <c:v>206.24</c:v>
                </c:pt>
                <c:pt idx="2169">
                  <c:v>206.34</c:v>
                </c:pt>
                <c:pt idx="2170">
                  <c:v>206.44</c:v>
                </c:pt>
                <c:pt idx="2171">
                  <c:v>206.54</c:v>
                </c:pt>
                <c:pt idx="2172">
                  <c:v>206.64</c:v>
                </c:pt>
                <c:pt idx="2173">
                  <c:v>206.74</c:v>
                </c:pt>
                <c:pt idx="2174">
                  <c:v>206.84</c:v>
                </c:pt>
                <c:pt idx="2175">
                  <c:v>206.94</c:v>
                </c:pt>
                <c:pt idx="2176">
                  <c:v>207.04</c:v>
                </c:pt>
                <c:pt idx="2177">
                  <c:v>207.14</c:v>
                </c:pt>
                <c:pt idx="2178">
                  <c:v>207.24</c:v>
                </c:pt>
                <c:pt idx="2179">
                  <c:v>207.34</c:v>
                </c:pt>
                <c:pt idx="2180">
                  <c:v>207.44</c:v>
                </c:pt>
                <c:pt idx="2181">
                  <c:v>207.54</c:v>
                </c:pt>
                <c:pt idx="2182">
                  <c:v>207.64</c:v>
                </c:pt>
                <c:pt idx="2183">
                  <c:v>207.74</c:v>
                </c:pt>
                <c:pt idx="2184">
                  <c:v>207.84</c:v>
                </c:pt>
                <c:pt idx="2185">
                  <c:v>207.94</c:v>
                </c:pt>
                <c:pt idx="2186">
                  <c:v>208.04</c:v>
                </c:pt>
                <c:pt idx="2187">
                  <c:v>208.14</c:v>
                </c:pt>
                <c:pt idx="2188">
                  <c:v>208.24</c:v>
                </c:pt>
                <c:pt idx="2189">
                  <c:v>208.34</c:v>
                </c:pt>
                <c:pt idx="2190">
                  <c:v>208.44</c:v>
                </c:pt>
                <c:pt idx="2191">
                  <c:v>208.54</c:v>
                </c:pt>
                <c:pt idx="2192">
                  <c:v>208.64</c:v>
                </c:pt>
                <c:pt idx="2193">
                  <c:v>208.74</c:v>
                </c:pt>
                <c:pt idx="2194">
                  <c:v>208.84</c:v>
                </c:pt>
                <c:pt idx="2195">
                  <c:v>208.94</c:v>
                </c:pt>
                <c:pt idx="2196">
                  <c:v>209.04</c:v>
                </c:pt>
                <c:pt idx="2197">
                  <c:v>209.14</c:v>
                </c:pt>
                <c:pt idx="2198">
                  <c:v>209.24</c:v>
                </c:pt>
                <c:pt idx="2199">
                  <c:v>209.34</c:v>
                </c:pt>
                <c:pt idx="2200">
                  <c:v>209.44</c:v>
                </c:pt>
                <c:pt idx="2201">
                  <c:v>209.54</c:v>
                </c:pt>
                <c:pt idx="2202">
                  <c:v>209.64</c:v>
                </c:pt>
                <c:pt idx="2203">
                  <c:v>209.74</c:v>
                </c:pt>
                <c:pt idx="2204">
                  <c:v>209.84</c:v>
                </c:pt>
                <c:pt idx="2205">
                  <c:v>209.94</c:v>
                </c:pt>
                <c:pt idx="2206">
                  <c:v>210.04</c:v>
                </c:pt>
                <c:pt idx="2207">
                  <c:v>210.14</c:v>
                </c:pt>
                <c:pt idx="2208">
                  <c:v>210.24</c:v>
                </c:pt>
                <c:pt idx="2209">
                  <c:v>210.34</c:v>
                </c:pt>
                <c:pt idx="2210">
                  <c:v>210.44</c:v>
                </c:pt>
                <c:pt idx="2211">
                  <c:v>210.54</c:v>
                </c:pt>
                <c:pt idx="2212">
                  <c:v>210.64</c:v>
                </c:pt>
                <c:pt idx="2213">
                  <c:v>210.74</c:v>
                </c:pt>
                <c:pt idx="2214">
                  <c:v>210.84</c:v>
                </c:pt>
                <c:pt idx="2215">
                  <c:v>210.94</c:v>
                </c:pt>
                <c:pt idx="2216">
                  <c:v>211.04</c:v>
                </c:pt>
                <c:pt idx="2217">
                  <c:v>211.14</c:v>
                </c:pt>
                <c:pt idx="2218">
                  <c:v>211.24</c:v>
                </c:pt>
                <c:pt idx="2219">
                  <c:v>211.34</c:v>
                </c:pt>
                <c:pt idx="2220">
                  <c:v>211.44</c:v>
                </c:pt>
                <c:pt idx="2221">
                  <c:v>211.54</c:v>
                </c:pt>
                <c:pt idx="2222">
                  <c:v>211.64</c:v>
                </c:pt>
                <c:pt idx="2223">
                  <c:v>211.74</c:v>
                </c:pt>
                <c:pt idx="2224">
                  <c:v>211.84</c:v>
                </c:pt>
                <c:pt idx="2225">
                  <c:v>211.94</c:v>
                </c:pt>
                <c:pt idx="2226">
                  <c:v>212.04</c:v>
                </c:pt>
                <c:pt idx="2227">
                  <c:v>212.14</c:v>
                </c:pt>
                <c:pt idx="2228">
                  <c:v>212.24</c:v>
                </c:pt>
                <c:pt idx="2229">
                  <c:v>212.34</c:v>
                </c:pt>
                <c:pt idx="2230">
                  <c:v>212.44</c:v>
                </c:pt>
                <c:pt idx="2231">
                  <c:v>212.54</c:v>
                </c:pt>
                <c:pt idx="2232">
                  <c:v>212.64</c:v>
                </c:pt>
                <c:pt idx="2233">
                  <c:v>212.74</c:v>
                </c:pt>
                <c:pt idx="2234">
                  <c:v>212.84</c:v>
                </c:pt>
                <c:pt idx="2235">
                  <c:v>212.94</c:v>
                </c:pt>
                <c:pt idx="2236">
                  <c:v>213.04</c:v>
                </c:pt>
                <c:pt idx="2237">
                  <c:v>213.14</c:v>
                </c:pt>
                <c:pt idx="2238">
                  <c:v>213.24</c:v>
                </c:pt>
                <c:pt idx="2239">
                  <c:v>213.34</c:v>
                </c:pt>
                <c:pt idx="2240">
                  <c:v>213.44</c:v>
                </c:pt>
                <c:pt idx="2241">
                  <c:v>213.54</c:v>
                </c:pt>
                <c:pt idx="2242">
                  <c:v>213.64</c:v>
                </c:pt>
                <c:pt idx="2243">
                  <c:v>213.74</c:v>
                </c:pt>
                <c:pt idx="2244">
                  <c:v>213.84</c:v>
                </c:pt>
                <c:pt idx="2245">
                  <c:v>213.94</c:v>
                </c:pt>
                <c:pt idx="2246">
                  <c:v>214.04</c:v>
                </c:pt>
                <c:pt idx="2247">
                  <c:v>214.14</c:v>
                </c:pt>
                <c:pt idx="2248">
                  <c:v>214.24</c:v>
                </c:pt>
                <c:pt idx="2249">
                  <c:v>214.34</c:v>
                </c:pt>
                <c:pt idx="2250">
                  <c:v>214.44</c:v>
                </c:pt>
                <c:pt idx="2251">
                  <c:v>214.54</c:v>
                </c:pt>
                <c:pt idx="2252">
                  <c:v>214.64</c:v>
                </c:pt>
                <c:pt idx="2253">
                  <c:v>214.74</c:v>
                </c:pt>
                <c:pt idx="2254">
                  <c:v>214.84</c:v>
                </c:pt>
                <c:pt idx="2255">
                  <c:v>214.94</c:v>
                </c:pt>
                <c:pt idx="2256">
                  <c:v>215.04</c:v>
                </c:pt>
                <c:pt idx="2257">
                  <c:v>215.14</c:v>
                </c:pt>
                <c:pt idx="2258">
                  <c:v>215.24</c:v>
                </c:pt>
                <c:pt idx="2259">
                  <c:v>215.34</c:v>
                </c:pt>
                <c:pt idx="2260">
                  <c:v>215.44</c:v>
                </c:pt>
                <c:pt idx="2261">
                  <c:v>215.54</c:v>
                </c:pt>
                <c:pt idx="2262">
                  <c:v>215.64</c:v>
                </c:pt>
                <c:pt idx="2263">
                  <c:v>215.74</c:v>
                </c:pt>
                <c:pt idx="2264">
                  <c:v>215.84</c:v>
                </c:pt>
                <c:pt idx="2265">
                  <c:v>215.94</c:v>
                </c:pt>
                <c:pt idx="2266">
                  <c:v>216.04</c:v>
                </c:pt>
                <c:pt idx="2267">
                  <c:v>216.14</c:v>
                </c:pt>
                <c:pt idx="2268">
                  <c:v>216.24</c:v>
                </c:pt>
                <c:pt idx="2269">
                  <c:v>216.34</c:v>
                </c:pt>
                <c:pt idx="2270">
                  <c:v>216.44</c:v>
                </c:pt>
                <c:pt idx="2271">
                  <c:v>216.54</c:v>
                </c:pt>
                <c:pt idx="2272">
                  <c:v>216.64</c:v>
                </c:pt>
                <c:pt idx="2273">
                  <c:v>216.74</c:v>
                </c:pt>
                <c:pt idx="2274">
                  <c:v>216.84</c:v>
                </c:pt>
                <c:pt idx="2275">
                  <c:v>216.94</c:v>
                </c:pt>
                <c:pt idx="2276">
                  <c:v>217.04</c:v>
                </c:pt>
                <c:pt idx="2277">
                  <c:v>217.14</c:v>
                </c:pt>
                <c:pt idx="2278">
                  <c:v>217.24</c:v>
                </c:pt>
                <c:pt idx="2279">
                  <c:v>217.34</c:v>
                </c:pt>
                <c:pt idx="2280">
                  <c:v>217.44</c:v>
                </c:pt>
                <c:pt idx="2281">
                  <c:v>217.54</c:v>
                </c:pt>
                <c:pt idx="2282">
                  <c:v>217.64</c:v>
                </c:pt>
                <c:pt idx="2283">
                  <c:v>217.74</c:v>
                </c:pt>
                <c:pt idx="2284">
                  <c:v>217.84</c:v>
                </c:pt>
                <c:pt idx="2285">
                  <c:v>217.94</c:v>
                </c:pt>
                <c:pt idx="2286">
                  <c:v>218.04</c:v>
                </c:pt>
                <c:pt idx="2287">
                  <c:v>218.14</c:v>
                </c:pt>
                <c:pt idx="2288">
                  <c:v>218.24</c:v>
                </c:pt>
                <c:pt idx="2289">
                  <c:v>218.34</c:v>
                </c:pt>
                <c:pt idx="2290">
                  <c:v>218.44</c:v>
                </c:pt>
                <c:pt idx="2291">
                  <c:v>218.54</c:v>
                </c:pt>
                <c:pt idx="2292">
                  <c:v>218.64</c:v>
                </c:pt>
                <c:pt idx="2293">
                  <c:v>218.74</c:v>
                </c:pt>
                <c:pt idx="2294">
                  <c:v>218.84</c:v>
                </c:pt>
                <c:pt idx="2295">
                  <c:v>218.94</c:v>
                </c:pt>
                <c:pt idx="2296">
                  <c:v>219.04</c:v>
                </c:pt>
                <c:pt idx="2297">
                  <c:v>219.14</c:v>
                </c:pt>
                <c:pt idx="2298">
                  <c:v>219.24</c:v>
                </c:pt>
                <c:pt idx="2299">
                  <c:v>219.34</c:v>
                </c:pt>
                <c:pt idx="2300">
                  <c:v>219.44</c:v>
                </c:pt>
                <c:pt idx="2301">
                  <c:v>219.54</c:v>
                </c:pt>
                <c:pt idx="2302">
                  <c:v>219.64</c:v>
                </c:pt>
                <c:pt idx="2303">
                  <c:v>219.74</c:v>
                </c:pt>
                <c:pt idx="2304">
                  <c:v>219.84</c:v>
                </c:pt>
                <c:pt idx="2305">
                  <c:v>219.94</c:v>
                </c:pt>
                <c:pt idx="2306">
                  <c:v>220.04</c:v>
                </c:pt>
                <c:pt idx="2307">
                  <c:v>220.14</c:v>
                </c:pt>
                <c:pt idx="2308">
                  <c:v>220.24</c:v>
                </c:pt>
                <c:pt idx="2309">
                  <c:v>220.34</c:v>
                </c:pt>
                <c:pt idx="2310">
                  <c:v>220.44</c:v>
                </c:pt>
                <c:pt idx="2311">
                  <c:v>220.54</c:v>
                </c:pt>
                <c:pt idx="2312">
                  <c:v>220.64</c:v>
                </c:pt>
                <c:pt idx="2313">
                  <c:v>220.74</c:v>
                </c:pt>
                <c:pt idx="2314">
                  <c:v>220.84</c:v>
                </c:pt>
                <c:pt idx="2315">
                  <c:v>220.94</c:v>
                </c:pt>
                <c:pt idx="2316">
                  <c:v>221.04</c:v>
                </c:pt>
                <c:pt idx="2317">
                  <c:v>221.14</c:v>
                </c:pt>
                <c:pt idx="2318">
                  <c:v>221.24</c:v>
                </c:pt>
                <c:pt idx="2319">
                  <c:v>221.34</c:v>
                </c:pt>
                <c:pt idx="2320">
                  <c:v>221.44</c:v>
                </c:pt>
                <c:pt idx="2321">
                  <c:v>221.54</c:v>
                </c:pt>
                <c:pt idx="2322">
                  <c:v>221.64</c:v>
                </c:pt>
                <c:pt idx="2323">
                  <c:v>221.74</c:v>
                </c:pt>
                <c:pt idx="2324">
                  <c:v>221.84</c:v>
                </c:pt>
                <c:pt idx="2325">
                  <c:v>221.94</c:v>
                </c:pt>
                <c:pt idx="2326">
                  <c:v>222.04</c:v>
                </c:pt>
                <c:pt idx="2327">
                  <c:v>222.14</c:v>
                </c:pt>
                <c:pt idx="2328">
                  <c:v>222.24</c:v>
                </c:pt>
                <c:pt idx="2329">
                  <c:v>222.34</c:v>
                </c:pt>
                <c:pt idx="2330">
                  <c:v>222.44</c:v>
                </c:pt>
                <c:pt idx="2331">
                  <c:v>222.54</c:v>
                </c:pt>
                <c:pt idx="2332">
                  <c:v>222.64</c:v>
                </c:pt>
                <c:pt idx="2333">
                  <c:v>222.74</c:v>
                </c:pt>
                <c:pt idx="2334">
                  <c:v>222.84</c:v>
                </c:pt>
                <c:pt idx="2335">
                  <c:v>222.94</c:v>
                </c:pt>
                <c:pt idx="2336">
                  <c:v>223.04</c:v>
                </c:pt>
                <c:pt idx="2337">
                  <c:v>223.14</c:v>
                </c:pt>
                <c:pt idx="2338">
                  <c:v>223.24</c:v>
                </c:pt>
                <c:pt idx="2339">
                  <c:v>223.34</c:v>
                </c:pt>
                <c:pt idx="2340">
                  <c:v>223.44</c:v>
                </c:pt>
                <c:pt idx="2341">
                  <c:v>223.54</c:v>
                </c:pt>
                <c:pt idx="2342">
                  <c:v>223.64</c:v>
                </c:pt>
                <c:pt idx="2343">
                  <c:v>223.74</c:v>
                </c:pt>
                <c:pt idx="2344">
                  <c:v>223.84</c:v>
                </c:pt>
                <c:pt idx="2345">
                  <c:v>223.94</c:v>
                </c:pt>
                <c:pt idx="2346">
                  <c:v>224.04</c:v>
                </c:pt>
                <c:pt idx="2347">
                  <c:v>224.14</c:v>
                </c:pt>
                <c:pt idx="2348">
                  <c:v>224.24</c:v>
                </c:pt>
                <c:pt idx="2349">
                  <c:v>224.34</c:v>
                </c:pt>
                <c:pt idx="2350">
                  <c:v>224.44</c:v>
                </c:pt>
                <c:pt idx="2351">
                  <c:v>224.54</c:v>
                </c:pt>
                <c:pt idx="2352">
                  <c:v>224.64</c:v>
                </c:pt>
                <c:pt idx="2353">
                  <c:v>224.74</c:v>
                </c:pt>
                <c:pt idx="2354">
                  <c:v>224.84</c:v>
                </c:pt>
                <c:pt idx="2355">
                  <c:v>224.94</c:v>
                </c:pt>
                <c:pt idx="2356">
                  <c:v>225.04</c:v>
                </c:pt>
                <c:pt idx="2357">
                  <c:v>225.14</c:v>
                </c:pt>
                <c:pt idx="2358">
                  <c:v>225.24</c:v>
                </c:pt>
                <c:pt idx="2359">
                  <c:v>225.34</c:v>
                </c:pt>
                <c:pt idx="2360">
                  <c:v>225.44</c:v>
                </c:pt>
                <c:pt idx="2361">
                  <c:v>225.54</c:v>
                </c:pt>
                <c:pt idx="2362">
                  <c:v>225.64</c:v>
                </c:pt>
                <c:pt idx="2363">
                  <c:v>225.74</c:v>
                </c:pt>
                <c:pt idx="2364">
                  <c:v>225.84</c:v>
                </c:pt>
                <c:pt idx="2365">
                  <c:v>225.94</c:v>
                </c:pt>
                <c:pt idx="2366">
                  <c:v>226.04</c:v>
                </c:pt>
                <c:pt idx="2367">
                  <c:v>226.14</c:v>
                </c:pt>
                <c:pt idx="2368">
                  <c:v>226.24</c:v>
                </c:pt>
                <c:pt idx="2369">
                  <c:v>226.34</c:v>
                </c:pt>
                <c:pt idx="2370">
                  <c:v>226.44</c:v>
                </c:pt>
                <c:pt idx="2371">
                  <c:v>226.54</c:v>
                </c:pt>
                <c:pt idx="2372">
                  <c:v>226.64</c:v>
                </c:pt>
                <c:pt idx="2373">
                  <c:v>226.74</c:v>
                </c:pt>
                <c:pt idx="2374">
                  <c:v>226.84</c:v>
                </c:pt>
                <c:pt idx="2375">
                  <c:v>226.94</c:v>
                </c:pt>
                <c:pt idx="2376">
                  <c:v>227.04</c:v>
                </c:pt>
                <c:pt idx="2377">
                  <c:v>227.14</c:v>
                </c:pt>
                <c:pt idx="2378">
                  <c:v>227.24</c:v>
                </c:pt>
                <c:pt idx="2379">
                  <c:v>227.34</c:v>
                </c:pt>
                <c:pt idx="2380">
                  <c:v>227.44</c:v>
                </c:pt>
                <c:pt idx="2381">
                  <c:v>227.54</c:v>
                </c:pt>
                <c:pt idx="2382">
                  <c:v>227.64</c:v>
                </c:pt>
                <c:pt idx="2383">
                  <c:v>227.74</c:v>
                </c:pt>
                <c:pt idx="2384">
                  <c:v>227.84</c:v>
                </c:pt>
                <c:pt idx="2385">
                  <c:v>227.94</c:v>
                </c:pt>
                <c:pt idx="2386">
                  <c:v>228.04</c:v>
                </c:pt>
                <c:pt idx="2387">
                  <c:v>228.14</c:v>
                </c:pt>
                <c:pt idx="2388">
                  <c:v>228.24</c:v>
                </c:pt>
                <c:pt idx="2389">
                  <c:v>228.34</c:v>
                </c:pt>
                <c:pt idx="2390">
                  <c:v>228.44</c:v>
                </c:pt>
                <c:pt idx="2391">
                  <c:v>228.54</c:v>
                </c:pt>
                <c:pt idx="2392">
                  <c:v>228.64</c:v>
                </c:pt>
                <c:pt idx="2393">
                  <c:v>228.74</c:v>
                </c:pt>
                <c:pt idx="2394">
                  <c:v>228.84</c:v>
                </c:pt>
                <c:pt idx="2395">
                  <c:v>228.94</c:v>
                </c:pt>
                <c:pt idx="2396">
                  <c:v>229.04</c:v>
                </c:pt>
                <c:pt idx="2397">
                  <c:v>229.14</c:v>
                </c:pt>
                <c:pt idx="2398">
                  <c:v>229.24</c:v>
                </c:pt>
                <c:pt idx="2399">
                  <c:v>229.34</c:v>
                </c:pt>
                <c:pt idx="2400">
                  <c:v>229.44</c:v>
                </c:pt>
                <c:pt idx="2401">
                  <c:v>229.54</c:v>
                </c:pt>
                <c:pt idx="2402">
                  <c:v>229.64</c:v>
                </c:pt>
                <c:pt idx="2403">
                  <c:v>229.74</c:v>
                </c:pt>
                <c:pt idx="2404">
                  <c:v>229.84</c:v>
                </c:pt>
                <c:pt idx="2405">
                  <c:v>229.94</c:v>
                </c:pt>
                <c:pt idx="2406">
                  <c:v>230.04</c:v>
                </c:pt>
                <c:pt idx="2407">
                  <c:v>230.14</c:v>
                </c:pt>
                <c:pt idx="2408">
                  <c:v>230.24</c:v>
                </c:pt>
                <c:pt idx="2409">
                  <c:v>230.34</c:v>
                </c:pt>
                <c:pt idx="2410">
                  <c:v>230.44</c:v>
                </c:pt>
                <c:pt idx="2411">
                  <c:v>230.54</c:v>
                </c:pt>
                <c:pt idx="2412">
                  <c:v>230.64</c:v>
                </c:pt>
                <c:pt idx="2413">
                  <c:v>230.74</c:v>
                </c:pt>
                <c:pt idx="2414">
                  <c:v>230.84</c:v>
                </c:pt>
                <c:pt idx="2415">
                  <c:v>230.94</c:v>
                </c:pt>
                <c:pt idx="2416">
                  <c:v>231.04</c:v>
                </c:pt>
                <c:pt idx="2417">
                  <c:v>231.14</c:v>
                </c:pt>
                <c:pt idx="2418">
                  <c:v>231.24</c:v>
                </c:pt>
                <c:pt idx="2419">
                  <c:v>231.34</c:v>
                </c:pt>
                <c:pt idx="2420">
                  <c:v>231.44</c:v>
                </c:pt>
                <c:pt idx="2421">
                  <c:v>231.54</c:v>
                </c:pt>
                <c:pt idx="2422">
                  <c:v>231.64</c:v>
                </c:pt>
                <c:pt idx="2423">
                  <c:v>231.74</c:v>
                </c:pt>
                <c:pt idx="2424">
                  <c:v>231.84</c:v>
                </c:pt>
                <c:pt idx="2425">
                  <c:v>231.94</c:v>
                </c:pt>
                <c:pt idx="2426">
                  <c:v>232.04</c:v>
                </c:pt>
                <c:pt idx="2427">
                  <c:v>232.14</c:v>
                </c:pt>
                <c:pt idx="2428">
                  <c:v>232.24</c:v>
                </c:pt>
                <c:pt idx="2429">
                  <c:v>232.34</c:v>
                </c:pt>
                <c:pt idx="2430">
                  <c:v>232.44</c:v>
                </c:pt>
                <c:pt idx="2431">
                  <c:v>232.54</c:v>
                </c:pt>
                <c:pt idx="2432">
                  <c:v>232.64</c:v>
                </c:pt>
                <c:pt idx="2433">
                  <c:v>232.74</c:v>
                </c:pt>
                <c:pt idx="2434">
                  <c:v>232.84</c:v>
                </c:pt>
                <c:pt idx="2435">
                  <c:v>232.94</c:v>
                </c:pt>
                <c:pt idx="2436">
                  <c:v>233.04</c:v>
                </c:pt>
                <c:pt idx="2437">
                  <c:v>233.14</c:v>
                </c:pt>
                <c:pt idx="2438">
                  <c:v>233.24</c:v>
                </c:pt>
                <c:pt idx="2439">
                  <c:v>233.34</c:v>
                </c:pt>
                <c:pt idx="2440">
                  <c:v>233.44</c:v>
                </c:pt>
                <c:pt idx="2441">
                  <c:v>233.54</c:v>
                </c:pt>
                <c:pt idx="2442">
                  <c:v>233.64</c:v>
                </c:pt>
                <c:pt idx="2443">
                  <c:v>233.74</c:v>
                </c:pt>
                <c:pt idx="2444">
                  <c:v>233.84</c:v>
                </c:pt>
                <c:pt idx="2445">
                  <c:v>233.94</c:v>
                </c:pt>
                <c:pt idx="2446">
                  <c:v>234.04</c:v>
                </c:pt>
                <c:pt idx="2447">
                  <c:v>234.14</c:v>
                </c:pt>
                <c:pt idx="2448">
                  <c:v>234.24</c:v>
                </c:pt>
                <c:pt idx="2449">
                  <c:v>234.34</c:v>
                </c:pt>
                <c:pt idx="2450">
                  <c:v>234.44</c:v>
                </c:pt>
                <c:pt idx="2451">
                  <c:v>234.54</c:v>
                </c:pt>
                <c:pt idx="2452">
                  <c:v>234.64</c:v>
                </c:pt>
                <c:pt idx="2453">
                  <c:v>234.74</c:v>
                </c:pt>
                <c:pt idx="2454">
                  <c:v>234.84</c:v>
                </c:pt>
                <c:pt idx="2455">
                  <c:v>234.94</c:v>
                </c:pt>
                <c:pt idx="2456">
                  <c:v>235.04</c:v>
                </c:pt>
                <c:pt idx="2457">
                  <c:v>235.14</c:v>
                </c:pt>
                <c:pt idx="2458">
                  <c:v>235.24</c:v>
                </c:pt>
                <c:pt idx="2459">
                  <c:v>235.34</c:v>
                </c:pt>
                <c:pt idx="2460">
                  <c:v>235.44</c:v>
                </c:pt>
                <c:pt idx="2461">
                  <c:v>235.54</c:v>
                </c:pt>
                <c:pt idx="2462">
                  <c:v>235.64</c:v>
                </c:pt>
                <c:pt idx="2463">
                  <c:v>235.74</c:v>
                </c:pt>
                <c:pt idx="2464">
                  <c:v>235.84</c:v>
                </c:pt>
                <c:pt idx="2465">
                  <c:v>235.94</c:v>
                </c:pt>
                <c:pt idx="2466">
                  <c:v>236.04</c:v>
                </c:pt>
                <c:pt idx="2467">
                  <c:v>236.14</c:v>
                </c:pt>
                <c:pt idx="2468">
                  <c:v>236.24</c:v>
                </c:pt>
                <c:pt idx="2469">
                  <c:v>236.34</c:v>
                </c:pt>
                <c:pt idx="2470">
                  <c:v>236.44</c:v>
                </c:pt>
                <c:pt idx="2471">
                  <c:v>236.54</c:v>
                </c:pt>
                <c:pt idx="2472">
                  <c:v>236.64</c:v>
                </c:pt>
                <c:pt idx="2473">
                  <c:v>236.74</c:v>
                </c:pt>
                <c:pt idx="2474">
                  <c:v>236.84</c:v>
                </c:pt>
                <c:pt idx="2475">
                  <c:v>236.94</c:v>
                </c:pt>
                <c:pt idx="2476">
                  <c:v>237.04</c:v>
                </c:pt>
                <c:pt idx="2477">
                  <c:v>237.14</c:v>
                </c:pt>
                <c:pt idx="2478">
                  <c:v>237.24</c:v>
                </c:pt>
                <c:pt idx="2479">
                  <c:v>237.34</c:v>
                </c:pt>
                <c:pt idx="2480">
                  <c:v>237.44</c:v>
                </c:pt>
                <c:pt idx="2481">
                  <c:v>237.54</c:v>
                </c:pt>
                <c:pt idx="2482">
                  <c:v>237.64</c:v>
                </c:pt>
                <c:pt idx="2483">
                  <c:v>237.74</c:v>
                </c:pt>
                <c:pt idx="2484">
                  <c:v>237.84</c:v>
                </c:pt>
                <c:pt idx="2485">
                  <c:v>237.94</c:v>
                </c:pt>
                <c:pt idx="2486">
                  <c:v>238.04</c:v>
                </c:pt>
                <c:pt idx="2487">
                  <c:v>238.14</c:v>
                </c:pt>
                <c:pt idx="2488">
                  <c:v>238.24</c:v>
                </c:pt>
                <c:pt idx="2489">
                  <c:v>238.34</c:v>
                </c:pt>
                <c:pt idx="2490">
                  <c:v>238.44</c:v>
                </c:pt>
                <c:pt idx="2491">
                  <c:v>238.54</c:v>
                </c:pt>
                <c:pt idx="2492">
                  <c:v>238.64</c:v>
                </c:pt>
                <c:pt idx="2493">
                  <c:v>238.74</c:v>
                </c:pt>
                <c:pt idx="2494">
                  <c:v>238.84</c:v>
                </c:pt>
                <c:pt idx="2495">
                  <c:v>238.94</c:v>
                </c:pt>
                <c:pt idx="2496">
                  <c:v>239.04</c:v>
                </c:pt>
                <c:pt idx="2497">
                  <c:v>239.14</c:v>
                </c:pt>
                <c:pt idx="2498">
                  <c:v>239.24</c:v>
                </c:pt>
                <c:pt idx="2499">
                  <c:v>239.34</c:v>
                </c:pt>
                <c:pt idx="2500">
                  <c:v>239.44</c:v>
                </c:pt>
                <c:pt idx="2501">
                  <c:v>239.54</c:v>
                </c:pt>
                <c:pt idx="2502">
                  <c:v>239.64</c:v>
                </c:pt>
                <c:pt idx="2503">
                  <c:v>239.74</c:v>
                </c:pt>
                <c:pt idx="2504">
                  <c:v>239.84</c:v>
                </c:pt>
                <c:pt idx="2505">
                  <c:v>239.94</c:v>
                </c:pt>
                <c:pt idx="2506">
                  <c:v>240.04</c:v>
                </c:pt>
                <c:pt idx="2507">
                  <c:v>240.14</c:v>
                </c:pt>
                <c:pt idx="2508">
                  <c:v>240.24</c:v>
                </c:pt>
                <c:pt idx="2509">
                  <c:v>240.34</c:v>
                </c:pt>
                <c:pt idx="2510">
                  <c:v>240.44</c:v>
                </c:pt>
                <c:pt idx="2511">
                  <c:v>240.54</c:v>
                </c:pt>
                <c:pt idx="2512">
                  <c:v>240.64</c:v>
                </c:pt>
                <c:pt idx="2513">
                  <c:v>240.74</c:v>
                </c:pt>
                <c:pt idx="2514">
                  <c:v>240.84</c:v>
                </c:pt>
                <c:pt idx="2515">
                  <c:v>240.94</c:v>
                </c:pt>
                <c:pt idx="2516">
                  <c:v>241.04</c:v>
                </c:pt>
                <c:pt idx="2517">
                  <c:v>241.14</c:v>
                </c:pt>
                <c:pt idx="2518">
                  <c:v>241.24</c:v>
                </c:pt>
                <c:pt idx="2519">
                  <c:v>241.34</c:v>
                </c:pt>
                <c:pt idx="2520">
                  <c:v>241.44</c:v>
                </c:pt>
                <c:pt idx="2521">
                  <c:v>241.54</c:v>
                </c:pt>
                <c:pt idx="2522">
                  <c:v>241.64</c:v>
                </c:pt>
                <c:pt idx="2523">
                  <c:v>241.74</c:v>
                </c:pt>
                <c:pt idx="2524">
                  <c:v>241.84</c:v>
                </c:pt>
                <c:pt idx="2525">
                  <c:v>241.94</c:v>
                </c:pt>
                <c:pt idx="2526">
                  <c:v>242.04</c:v>
                </c:pt>
                <c:pt idx="2527">
                  <c:v>242.14</c:v>
                </c:pt>
                <c:pt idx="2528">
                  <c:v>242.24</c:v>
                </c:pt>
                <c:pt idx="2529">
                  <c:v>242.34</c:v>
                </c:pt>
                <c:pt idx="2530">
                  <c:v>242.44</c:v>
                </c:pt>
                <c:pt idx="2531">
                  <c:v>242.54</c:v>
                </c:pt>
                <c:pt idx="2532">
                  <c:v>242.64</c:v>
                </c:pt>
                <c:pt idx="2533">
                  <c:v>242.74</c:v>
                </c:pt>
                <c:pt idx="2534">
                  <c:v>242.84</c:v>
                </c:pt>
                <c:pt idx="2535">
                  <c:v>242.94</c:v>
                </c:pt>
                <c:pt idx="2536">
                  <c:v>243.04</c:v>
                </c:pt>
                <c:pt idx="2537">
                  <c:v>243.14</c:v>
                </c:pt>
                <c:pt idx="2538">
                  <c:v>243.24</c:v>
                </c:pt>
                <c:pt idx="2539">
                  <c:v>243.34</c:v>
                </c:pt>
                <c:pt idx="2540">
                  <c:v>243.44</c:v>
                </c:pt>
                <c:pt idx="2541">
                  <c:v>243.54</c:v>
                </c:pt>
                <c:pt idx="2542">
                  <c:v>243.64</c:v>
                </c:pt>
                <c:pt idx="2543">
                  <c:v>243.74</c:v>
                </c:pt>
                <c:pt idx="2544">
                  <c:v>243.84</c:v>
                </c:pt>
                <c:pt idx="2545">
                  <c:v>243.94</c:v>
                </c:pt>
                <c:pt idx="2546">
                  <c:v>244.04</c:v>
                </c:pt>
                <c:pt idx="2547">
                  <c:v>244.14</c:v>
                </c:pt>
                <c:pt idx="2548">
                  <c:v>244.24</c:v>
                </c:pt>
                <c:pt idx="2549">
                  <c:v>244.34</c:v>
                </c:pt>
                <c:pt idx="2550">
                  <c:v>244.44</c:v>
                </c:pt>
                <c:pt idx="2551">
                  <c:v>244.54</c:v>
                </c:pt>
                <c:pt idx="2552">
                  <c:v>244.64</c:v>
                </c:pt>
                <c:pt idx="2553">
                  <c:v>244.74</c:v>
                </c:pt>
                <c:pt idx="2554">
                  <c:v>244.84</c:v>
                </c:pt>
                <c:pt idx="2555">
                  <c:v>244.94</c:v>
                </c:pt>
                <c:pt idx="2556">
                  <c:v>245.04</c:v>
                </c:pt>
                <c:pt idx="2557">
                  <c:v>245.14</c:v>
                </c:pt>
                <c:pt idx="2558">
                  <c:v>245.24</c:v>
                </c:pt>
                <c:pt idx="2559">
                  <c:v>245.34</c:v>
                </c:pt>
                <c:pt idx="2560">
                  <c:v>245.44</c:v>
                </c:pt>
                <c:pt idx="2561">
                  <c:v>245.54</c:v>
                </c:pt>
                <c:pt idx="2562">
                  <c:v>245.64</c:v>
                </c:pt>
                <c:pt idx="2563">
                  <c:v>245.74</c:v>
                </c:pt>
                <c:pt idx="2564">
                  <c:v>245.84</c:v>
                </c:pt>
                <c:pt idx="2565">
                  <c:v>245.94</c:v>
                </c:pt>
                <c:pt idx="2566">
                  <c:v>246.04</c:v>
                </c:pt>
                <c:pt idx="2567">
                  <c:v>246.14</c:v>
                </c:pt>
                <c:pt idx="2568">
                  <c:v>246.24</c:v>
                </c:pt>
                <c:pt idx="2569">
                  <c:v>246.34</c:v>
                </c:pt>
                <c:pt idx="2570">
                  <c:v>246.44</c:v>
                </c:pt>
                <c:pt idx="2571">
                  <c:v>246.54</c:v>
                </c:pt>
                <c:pt idx="2572">
                  <c:v>246.64</c:v>
                </c:pt>
                <c:pt idx="2573">
                  <c:v>246.74</c:v>
                </c:pt>
                <c:pt idx="2574">
                  <c:v>246.84</c:v>
                </c:pt>
                <c:pt idx="2575">
                  <c:v>246.94</c:v>
                </c:pt>
                <c:pt idx="2576">
                  <c:v>247.04</c:v>
                </c:pt>
                <c:pt idx="2577">
                  <c:v>247.14</c:v>
                </c:pt>
                <c:pt idx="2578">
                  <c:v>247.24</c:v>
                </c:pt>
                <c:pt idx="2579">
                  <c:v>247.34</c:v>
                </c:pt>
                <c:pt idx="2580">
                  <c:v>247.44</c:v>
                </c:pt>
                <c:pt idx="2581">
                  <c:v>247.54</c:v>
                </c:pt>
                <c:pt idx="2582">
                  <c:v>247.64</c:v>
                </c:pt>
                <c:pt idx="2583">
                  <c:v>247.74</c:v>
                </c:pt>
                <c:pt idx="2584">
                  <c:v>247.84</c:v>
                </c:pt>
                <c:pt idx="2585">
                  <c:v>247.94</c:v>
                </c:pt>
                <c:pt idx="2586">
                  <c:v>248.04</c:v>
                </c:pt>
                <c:pt idx="2587">
                  <c:v>248.14</c:v>
                </c:pt>
                <c:pt idx="2588">
                  <c:v>248.24</c:v>
                </c:pt>
                <c:pt idx="2589">
                  <c:v>248.34</c:v>
                </c:pt>
                <c:pt idx="2590">
                  <c:v>248.44</c:v>
                </c:pt>
                <c:pt idx="2591">
                  <c:v>248.54</c:v>
                </c:pt>
                <c:pt idx="2592">
                  <c:v>248.64</c:v>
                </c:pt>
                <c:pt idx="2593">
                  <c:v>248.74</c:v>
                </c:pt>
                <c:pt idx="2594">
                  <c:v>248.84</c:v>
                </c:pt>
                <c:pt idx="2595">
                  <c:v>248.94</c:v>
                </c:pt>
                <c:pt idx="2596">
                  <c:v>249.04</c:v>
                </c:pt>
                <c:pt idx="2597">
                  <c:v>249.14</c:v>
                </c:pt>
                <c:pt idx="2598">
                  <c:v>249.24</c:v>
                </c:pt>
                <c:pt idx="2599">
                  <c:v>249.34</c:v>
                </c:pt>
                <c:pt idx="2600">
                  <c:v>249.44</c:v>
                </c:pt>
                <c:pt idx="2601">
                  <c:v>249.54</c:v>
                </c:pt>
                <c:pt idx="2602">
                  <c:v>249.64</c:v>
                </c:pt>
                <c:pt idx="2603">
                  <c:v>249.74</c:v>
                </c:pt>
                <c:pt idx="2604">
                  <c:v>249.84</c:v>
                </c:pt>
                <c:pt idx="2605">
                  <c:v>249.94</c:v>
                </c:pt>
                <c:pt idx="2606">
                  <c:v>250.04</c:v>
                </c:pt>
                <c:pt idx="2607">
                  <c:v>250.14</c:v>
                </c:pt>
                <c:pt idx="2608">
                  <c:v>250.24</c:v>
                </c:pt>
                <c:pt idx="2609">
                  <c:v>250.34</c:v>
                </c:pt>
                <c:pt idx="2610">
                  <c:v>250.44</c:v>
                </c:pt>
                <c:pt idx="2611">
                  <c:v>250.54</c:v>
                </c:pt>
                <c:pt idx="2612">
                  <c:v>250.64</c:v>
                </c:pt>
                <c:pt idx="2613">
                  <c:v>250.74</c:v>
                </c:pt>
                <c:pt idx="2614">
                  <c:v>250.84</c:v>
                </c:pt>
                <c:pt idx="2615">
                  <c:v>250.94</c:v>
                </c:pt>
                <c:pt idx="2616">
                  <c:v>251.04</c:v>
                </c:pt>
                <c:pt idx="2617">
                  <c:v>251.14</c:v>
                </c:pt>
                <c:pt idx="2618">
                  <c:v>251.24</c:v>
                </c:pt>
                <c:pt idx="2619">
                  <c:v>251.34</c:v>
                </c:pt>
                <c:pt idx="2620">
                  <c:v>251.44</c:v>
                </c:pt>
                <c:pt idx="2621">
                  <c:v>251.54</c:v>
                </c:pt>
                <c:pt idx="2622">
                  <c:v>251.64</c:v>
                </c:pt>
                <c:pt idx="2623">
                  <c:v>251.74</c:v>
                </c:pt>
                <c:pt idx="2624">
                  <c:v>251.84</c:v>
                </c:pt>
                <c:pt idx="2625">
                  <c:v>251.94</c:v>
                </c:pt>
                <c:pt idx="2626">
                  <c:v>252.04</c:v>
                </c:pt>
                <c:pt idx="2627">
                  <c:v>252.14</c:v>
                </c:pt>
                <c:pt idx="2628">
                  <c:v>252.24</c:v>
                </c:pt>
                <c:pt idx="2629">
                  <c:v>252.34</c:v>
                </c:pt>
                <c:pt idx="2630">
                  <c:v>252.44</c:v>
                </c:pt>
                <c:pt idx="2631">
                  <c:v>252.54</c:v>
                </c:pt>
                <c:pt idx="2632">
                  <c:v>252.64</c:v>
                </c:pt>
                <c:pt idx="2633">
                  <c:v>252.74</c:v>
                </c:pt>
                <c:pt idx="2634">
                  <c:v>252.84</c:v>
                </c:pt>
                <c:pt idx="2635">
                  <c:v>252.94</c:v>
                </c:pt>
                <c:pt idx="2636">
                  <c:v>253.04</c:v>
                </c:pt>
                <c:pt idx="2637">
                  <c:v>253.14</c:v>
                </c:pt>
                <c:pt idx="2638">
                  <c:v>253.24</c:v>
                </c:pt>
                <c:pt idx="2639">
                  <c:v>253.34</c:v>
                </c:pt>
                <c:pt idx="2640">
                  <c:v>253.44</c:v>
                </c:pt>
                <c:pt idx="2641">
                  <c:v>253.54</c:v>
                </c:pt>
                <c:pt idx="2642">
                  <c:v>253.64</c:v>
                </c:pt>
                <c:pt idx="2643">
                  <c:v>253.74</c:v>
                </c:pt>
                <c:pt idx="2644">
                  <c:v>253.84</c:v>
                </c:pt>
                <c:pt idx="2645">
                  <c:v>253.94</c:v>
                </c:pt>
                <c:pt idx="2646">
                  <c:v>254.04</c:v>
                </c:pt>
                <c:pt idx="2647">
                  <c:v>254.14</c:v>
                </c:pt>
                <c:pt idx="2648">
                  <c:v>254.24</c:v>
                </c:pt>
                <c:pt idx="2649">
                  <c:v>254.34</c:v>
                </c:pt>
                <c:pt idx="2650">
                  <c:v>254.44</c:v>
                </c:pt>
                <c:pt idx="2651">
                  <c:v>254.54</c:v>
                </c:pt>
                <c:pt idx="2652">
                  <c:v>254.64</c:v>
                </c:pt>
                <c:pt idx="2653">
                  <c:v>254.74</c:v>
                </c:pt>
                <c:pt idx="2654">
                  <c:v>254.84</c:v>
                </c:pt>
                <c:pt idx="2655">
                  <c:v>254.94</c:v>
                </c:pt>
                <c:pt idx="2656">
                  <c:v>255.04</c:v>
                </c:pt>
                <c:pt idx="2657">
                  <c:v>255.14</c:v>
                </c:pt>
                <c:pt idx="2658">
                  <c:v>255.24</c:v>
                </c:pt>
                <c:pt idx="2659">
                  <c:v>255.34</c:v>
                </c:pt>
                <c:pt idx="2660">
                  <c:v>255.44</c:v>
                </c:pt>
                <c:pt idx="2661">
                  <c:v>255.54</c:v>
                </c:pt>
                <c:pt idx="2662">
                  <c:v>255.64</c:v>
                </c:pt>
              </c:numCache>
            </c:numRef>
          </c:xVal>
          <c:yVal>
            <c:numRef>
              <c:f>Sheet1!$D$2:$D$2664</c:f>
              <c:numCache>
                <c:formatCode>General</c:formatCode>
                <c:ptCount val="2663"/>
                <c:pt idx="0">
                  <c:v>-9.7656300000000008E-3</c:v>
                </c:pt>
                <c:pt idx="1">
                  <c:v>3.90625E-3</c:v>
                </c:pt>
                <c:pt idx="2">
                  <c:v>9.7656300000000008E-3</c:v>
                </c:pt>
                <c:pt idx="3">
                  <c:v>9.7656300000000008E-3</c:v>
                </c:pt>
                <c:pt idx="4">
                  <c:v>0</c:v>
                </c:pt>
                <c:pt idx="5">
                  <c:v>9.7656300000000008E-3</c:v>
                </c:pt>
                <c:pt idx="6">
                  <c:v>1.3671900000000001E-2</c:v>
                </c:pt>
                <c:pt idx="7">
                  <c:v>9.7656300000000008E-3</c:v>
                </c:pt>
                <c:pt idx="8">
                  <c:v>9.7656300000000008E-3</c:v>
                </c:pt>
                <c:pt idx="9">
                  <c:v>9.7656300000000008E-3</c:v>
                </c:pt>
                <c:pt idx="10">
                  <c:v>3.90625E-3</c:v>
                </c:pt>
                <c:pt idx="11">
                  <c:v>2.34375E-2</c:v>
                </c:pt>
                <c:pt idx="12">
                  <c:v>9.7656300000000008E-3</c:v>
                </c:pt>
                <c:pt idx="13">
                  <c:v>5.85938E-3</c:v>
                </c:pt>
                <c:pt idx="14">
                  <c:v>0</c:v>
                </c:pt>
                <c:pt idx="15">
                  <c:v>9.7656300000000008E-3</c:v>
                </c:pt>
                <c:pt idx="16">
                  <c:v>9.7656300000000008E-3</c:v>
                </c:pt>
                <c:pt idx="17">
                  <c:v>1.44043E-2</c:v>
                </c:pt>
                <c:pt idx="18">
                  <c:v>1.17188E-2</c:v>
                </c:pt>
                <c:pt idx="19">
                  <c:v>1.7578099999999999E-2</c:v>
                </c:pt>
                <c:pt idx="20">
                  <c:v>1.5625E-2</c:v>
                </c:pt>
                <c:pt idx="21">
                  <c:v>2.1484400000000001E-2</c:v>
                </c:pt>
                <c:pt idx="22">
                  <c:v>2.1484400000000001E-2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2.7343800000000001E-2</c:v>
                </c:pt>
                <c:pt idx="27">
                  <c:v>1.17188E-2</c:v>
                </c:pt>
                <c:pt idx="28">
                  <c:v>1.0986299999999999E-2</c:v>
                </c:pt>
                <c:pt idx="29">
                  <c:v>2.1484400000000001E-2</c:v>
                </c:pt>
                <c:pt idx="30">
                  <c:v>9.7656300000000008E-3</c:v>
                </c:pt>
                <c:pt idx="31">
                  <c:v>1.9531300000000001E-2</c:v>
                </c:pt>
                <c:pt idx="32">
                  <c:v>3.3203099999999999E-2</c:v>
                </c:pt>
                <c:pt idx="33">
                  <c:v>3.5156300000000001E-2</c:v>
                </c:pt>
                <c:pt idx="34">
                  <c:v>1.9531300000000001E-2</c:v>
                </c:pt>
                <c:pt idx="35">
                  <c:v>2.9296900000000001E-2</c:v>
                </c:pt>
                <c:pt idx="36">
                  <c:v>2.9296900000000001E-2</c:v>
                </c:pt>
                <c:pt idx="37">
                  <c:v>3.90625E-2</c:v>
                </c:pt>
                <c:pt idx="38">
                  <c:v>3.90625E-2</c:v>
                </c:pt>
                <c:pt idx="39">
                  <c:v>4.8828099999999999E-2</c:v>
                </c:pt>
                <c:pt idx="40">
                  <c:v>4.8828099999999999E-2</c:v>
                </c:pt>
                <c:pt idx="41">
                  <c:v>4.8828099999999999E-2</c:v>
                </c:pt>
                <c:pt idx="42">
                  <c:v>4.8828099999999999E-2</c:v>
                </c:pt>
                <c:pt idx="43">
                  <c:v>5.46875E-2</c:v>
                </c:pt>
                <c:pt idx="44">
                  <c:v>6.25E-2</c:v>
                </c:pt>
                <c:pt idx="45">
                  <c:v>5.8593800000000001E-2</c:v>
                </c:pt>
                <c:pt idx="46">
                  <c:v>6.6406300000000001E-2</c:v>
                </c:pt>
                <c:pt idx="47">
                  <c:v>5.6640599999999999E-2</c:v>
                </c:pt>
                <c:pt idx="48">
                  <c:v>5.6640599999999999E-2</c:v>
                </c:pt>
                <c:pt idx="49">
                  <c:v>6.0546900000000001E-2</c:v>
                </c:pt>
                <c:pt idx="50">
                  <c:v>6.0546900000000001E-2</c:v>
                </c:pt>
                <c:pt idx="51">
                  <c:v>6.25E-2</c:v>
                </c:pt>
                <c:pt idx="52">
                  <c:v>5.5908199999999998E-2</c:v>
                </c:pt>
                <c:pt idx="53">
                  <c:v>6.25E-2</c:v>
                </c:pt>
                <c:pt idx="54">
                  <c:v>6.8359400000000001E-2</c:v>
                </c:pt>
                <c:pt idx="55">
                  <c:v>7.4218800000000001E-2</c:v>
                </c:pt>
                <c:pt idx="56">
                  <c:v>6.0546900000000001E-2</c:v>
                </c:pt>
                <c:pt idx="57">
                  <c:v>6.25E-2</c:v>
                </c:pt>
                <c:pt idx="58">
                  <c:v>7.6171900000000001E-2</c:v>
                </c:pt>
                <c:pt idx="59">
                  <c:v>7.6171900000000001E-2</c:v>
                </c:pt>
                <c:pt idx="60">
                  <c:v>7.2265599999999999E-2</c:v>
                </c:pt>
                <c:pt idx="61">
                  <c:v>7.03125E-2</c:v>
                </c:pt>
                <c:pt idx="62">
                  <c:v>6.6406300000000001E-2</c:v>
                </c:pt>
                <c:pt idx="63">
                  <c:v>7.4218800000000001E-2</c:v>
                </c:pt>
                <c:pt idx="64">
                  <c:v>8.0078099999999999E-2</c:v>
                </c:pt>
                <c:pt idx="65">
                  <c:v>8.59375E-2</c:v>
                </c:pt>
                <c:pt idx="66">
                  <c:v>8.9843800000000001E-2</c:v>
                </c:pt>
                <c:pt idx="67">
                  <c:v>8.9843800000000001E-2</c:v>
                </c:pt>
                <c:pt idx="68">
                  <c:v>0.103516</c:v>
                </c:pt>
                <c:pt idx="69">
                  <c:v>0.125</c:v>
                </c:pt>
                <c:pt idx="70">
                  <c:v>0.117188</c:v>
                </c:pt>
                <c:pt idx="71">
                  <c:v>0.10424799999999999</c:v>
                </c:pt>
                <c:pt idx="72">
                  <c:v>0.11328100000000001</c:v>
                </c:pt>
                <c:pt idx="73">
                  <c:v>0.117188</c:v>
                </c:pt>
                <c:pt idx="74">
                  <c:v>9.9609400000000001E-2</c:v>
                </c:pt>
                <c:pt idx="75">
                  <c:v>7.8125E-2</c:v>
                </c:pt>
                <c:pt idx="76">
                  <c:v>4.2236299999999997E-2</c:v>
                </c:pt>
                <c:pt idx="77">
                  <c:v>2.5390599999999999E-2</c:v>
                </c:pt>
                <c:pt idx="78">
                  <c:v>7.8125E-3</c:v>
                </c:pt>
                <c:pt idx="79">
                  <c:v>-1.3671900000000001E-2</c:v>
                </c:pt>
                <c:pt idx="80">
                  <c:v>-5.85938E-3</c:v>
                </c:pt>
                <c:pt idx="81">
                  <c:v>-9.7656300000000008E-3</c:v>
                </c:pt>
                <c:pt idx="82">
                  <c:v>5.85938E-3</c:v>
                </c:pt>
                <c:pt idx="83">
                  <c:v>2.4169900000000001E-2</c:v>
                </c:pt>
                <c:pt idx="84">
                  <c:v>1.3671900000000001E-2</c:v>
                </c:pt>
                <c:pt idx="85">
                  <c:v>8.1298800000000004E-2</c:v>
                </c:pt>
                <c:pt idx="86">
                  <c:v>2.34375E-2</c:v>
                </c:pt>
                <c:pt idx="87">
                  <c:v>-4.5654300000000002E-2</c:v>
                </c:pt>
                <c:pt idx="88">
                  <c:v>-6.6406300000000001E-2</c:v>
                </c:pt>
                <c:pt idx="89">
                  <c:v>-7.6904299999999995E-2</c:v>
                </c:pt>
                <c:pt idx="90">
                  <c:v>-0.14135700000000001</c:v>
                </c:pt>
                <c:pt idx="91">
                  <c:v>-0.203125</c:v>
                </c:pt>
                <c:pt idx="92">
                  <c:v>-0.26171899999999998</c:v>
                </c:pt>
                <c:pt idx="93">
                  <c:v>-0.322266</c:v>
                </c:pt>
                <c:pt idx="94">
                  <c:v>-0.39257799999999998</c:v>
                </c:pt>
                <c:pt idx="95">
                  <c:v>-0.369141</c:v>
                </c:pt>
                <c:pt idx="96">
                  <c:v>-0.35278300000000001</c:v>
                </c:pt>
                <c:pt idx="97">
                  <c:v>-0.36450199999999999</c:v>
                </c:pt>
                <c:pt idx="98">
                  <c:v>-0.38159199999999999</c:v>
                </c:pt>
                <c:pt idx="99">
                  <c:v>-0.292236</c:v>
                </c:pt>
                <c:pt idx="100">
                  <c:v>-0.22656299999999999</c:v>
                </c:pt>
                <c:pt idx="101">
                  <c:v>-0.29003899999999999</c:v>
                </c:pt>
                <c:pt idx="102">
                  <c:v>-0.37548799999999999</c:v>
                </c:pt>
                <c:pt idx="103">
                  <c:v>6.0952099999999998</c:v>
                </c:pt>
                <c:pt idx="104">
                  <c:v>19.081299999999999</c:v>
                </c:pt>
                <c:pt idx="105">
                  <c:v>0.66699200000000003</c:v>
                </c:pt>
                <c:pt idx="106">
                  <c:v>-2.52563</c:v>
                </c:pt>
                <c:pt idx="107">
                  <c:v>-2.4397000000000002</c:v>
                </c:pt>
                <c:pt idx="108">
                  <c:v>-1.58667</c:v>
                </c:pt>
                <c:pt idx="109">
                  <c:v>-1.03589</c:v>
                </c:pt>
                <c:pt idx="110">
                  <c:v>-0.44506800000000002</c:v>
                </c:pt>
                <c:pt idx="111">
                  <c:v>0.204346</c:v>
                </c:pt>
                <c:pt idx="112">
                  <c:v>0.64843799999999996</c:v>
                </c:pt>
                <c:pt idx="113">
                  <c:v>0.93188499999999996</c:v>
                </c:pt>
                <c:pt idx="114">
                  <c:v>1.36328</c:v>
                </c:pt>
                <c:pt idx="115">
                  <c:v>1.6882299999999999</c:v>
                </c:pt>
                <c:pt idx="116">
                  <c:v>2.2128899999999998</c:v>
                </c:pt>
                <c:pt idx="117">
                  <c:v>2.0515099999999999</c:v>
                </c:pt>
                <c:pt idx="118">
                  <c:v>2.3488799999999999</c:v>
                </c:pt>
                <c:pt idx="119">
                  <c:v>2.7048299999999998</c:v>
                </c:pt>
                <c:pt idx="120">
                  <c:v>2.71997</c:v>
                </c:pt>
                <c:pt idx="121">
                  <c:v>2.82544</c:v>
                </c:pt>
                <c:pt idx="122">
                  <c:v>2.92822</c:v>
                </c:pt>
                <c:pt idx="123">
                  <c:v>3.0412599999999999</c:v>
                </c:pt>
                <c:pt idx="124">
                  <c:v>3.19922</c:v>
                </c:pt>
                <c:pt idx="125">
                  <c:v>3.3742700000000001</c:v>
                </c:pt>
                <c:pt idx="126">
                  <c:v>3.5761699999999998</c:v>
                </c:pt>
                <c:pt idx="127">
                  <c:v>3.74634</c:v>
                </c:pt>
                <c:pt idx="128">
                  <c:v>3.8915999999999999</c:v>
                </c:pt>
                <c:pt idx="129">
                  <c:v>4.0529799999999998</c:v>
                </c:pt>
                <c:pt idx="130">
                  <c:v>4.1376999999999997</c:v>
                </c:pt>
                <c:pt idx="131">
                  <c:v>4.2656299999999998</c:v>
                </c:pt>
                <c:pt idx="132">
                  <c:v>4.3916000000000004</c:v>
                </c:pt>
                <c:pt idx="133">
                  <c:v>4.4882799999999996</c:v>
                </c:pt>
                <c:pt idx="134">
                  <c:v>4.6581999999999999</c:v>
                </c:pt>
                <c:pt idx="135">
                  <c:v>4.7958999999999996</c:v>
                </c:pt>
                <c:pt idx="136">
                  <c:v>4.9277300000000004</c:v>
                </c:pt>
                <c:pt idx="137">
                  <c:v>5.0715300000000001</c:v>
                </c:pt>
                <c:pt idx="138">
                  <c:v>5.1904300000000001</c:v>
                </c:pt>
                <c:pt idx="139">
                  <c:v>5.3456999999999999</c:v>
                </c:pt>
                <c:pt idx="140">
                  <c:v>5.4882799999999996</c:v>
                </c:pt>
                <c:pt idx="141">
                  <c:v>5.64771</c:v>
                </c:pt>
                <c:pt idx="142">
                  <c:v>5.7714800000000004</c:v>
                </c:pt>
                <c:pt idx="143">
                  <c:v>5.9199200000000003</c:v>
                </c:pt>
                <c:pt idx="144">
                  <c:v>6.0878899999999998</c:v>
                </c:pt>
                <c:pt idx="145">
                  <c:v>6.2285199999999996</c:v>
                </c:pt>
                <c:pt idx="146">
                  <c:v>6.34497</c:v>
                </c:pt>
                <c:pt idx="147">
                  <c:v>6.4855999999999998</c:v>
                </c:pt>
                <c:pt idx="148">
                  <c:v>6.6589400000000003</c:v>
                </c:pt>
                <c:pt idx="149">
                  <c:v>6.78247</c:v>
                </c:pt>
                <c:pt idx="150">
                  <c:v>6.9089400000000003</c:v>
                </c:pt>
                <c:pt idx="151">
                  <c:v>7.0559099999999999</c:v>
                </c:pt>
                <c:pt idx="152">
                  <c:v>7.1901900000000003</c:v>
                </c:pt>
                <c:pt idx="153">
                  <c:v>7.3469199999999999</c:v>
                </c:pt>
                <c:pt idx="154">
                  <c:v>7.4921899999999999</c:v>
                </c:pt>
                <c:pt idx="155">
                  <c:v>7.6328100000000001</c:v>
                </c:pt>
                <c:pt idx="156">
                  <c:v>7.7531699999999999</c:v>
                </c:pt>
                <c:pt idx="157">
                  <c:v>7.8972199999999999</c:v>
                </c:pt>
                <c:pt idx="158">
                  <c:v>8.0195299999999996</c:v>
                </c:pt>
                <c:pt idx="159">
                  <c:v>8.1223100000000006</c:v>
                </c:pt>
                <c:pt idx="160">
                  <c:v>8.28125</c:v>
                </c:pt>
                <c:pt idx="161">
                  <c:v>8.3964800000000004</c:v>
                </c:pt>
                <c:pt idx="162">
                  <c:v>8.5090299999999992</c:v>
                </c:pt>
                <c:pt idx="163">
                  <c:v>8.6152300000000004</c:v>
                </c:pt>
                <c:pt idx="164">
                  <c:v>8.7507300000000008</c:v>
                </c:pt>
                <c:pt idx="165">
                  <c:v>8.8898899999999994</c:v>
                </c:pt>
                <c:pt idx="166">
                  <c:v>9.0195299999999996</c:v>
                </c:pt>
                <c:pt idx="167">
                  <c:v>9.1328099999999992</c:v>
                </c:pt>
                <c:pt idx="168">
                  <c:v>9.2714800000000004</c:v>
                </c:pt>
                <c:pt idx="169">
                  <c:v>9.3874499999999994</c:v>
                </c:pt>
                <c:pt idx="170">
                  <c:v>9.5031700000000008</c:v>
                </c:pt>
                <c:pt idx="171">
                  <c:v>9.6210900000000006</c:v>
                </c:pt>
                <c:pt idx="172">
                  <c:v>9.7324199999999994</c:v>
                </c:pt>
                <c:pt idx="173">
                  <c:v>9.8933099999999996</c:v>
                </c:pt>
                <c:pt idx="174">
                  <c:v>10.078099999999999</c:v>
                </c:pt>
                <c:pt idx="175">
                  <c:v>10.185499999999999</c:v>
                </c:pt>
                <c:pt idx="176">
                  <c:v>10.2949</c:v>
                </c:pt>
                <c:pt idx="177">
                  <c:v>10.417999999999999</c:v>
                </c:pt>
                <c:pt idx="178">
                  <c:v>10.537100000000001</c:v>
                </c:pt>
                <c:pt idx="179">
                  <c:v>10.6335</c:v>
                </c:pt>
                <c:pt idx="180">
                  <c:v>10.7813</c:v>
                </c:pt>
                <c:pt idx="181">
                  <c:v>10.939500000000001</c:v>
                </c:pt>
                <c:pt idx="182">
                  <c:v>11.0984</c:v>
                </c:pt>
                <c:pt idx="183">
                  <c:v>11.2278</c:v>
                </c:pt>
                <c:pt idx="184">
                  <c:v>11.3301</c:v>
                </c:pt>
                <c:pt idx="185">
                  <c:v>11.439500000000001</c:v>
                </c:pt>
                <c:pt idx="186">
                  <c:v>11.574199999999999</c:v>
                </c:pt>
                <c:pt idx="187">
                  <c:v>11.7117</c:v>
                </c:pt>
                <c:pt idx="188">
                  <c:v>11.831300000000001</c:v>
                </c:pt>
                <c:pt idx="189">
                  <c:v>11.959</c:v>
                </c:pt>
                <c:pt idx="190">
                  <c:v>12.074199999999999</c:v>
                </c:pt>
                <c:pt idx="191">
                  <c:v>12.172599999999999</c:v>
                </c:pt>
                <c:pt idx="192">
                  <c:v>12.282500000000001</c:v>
                </c:pt>
                <c:pt idx="193">
                  <c:v>12.3848</c:v>
                </c:pt>
                <c:pt idx="194">
                  <c:v>12.511699999999999</c:v>
                </c:pt>
                <c:pt idx="195">
                  <c:v>12.6433</c:v>
                </c:pt>
                <c:pt idx="196">
                  <c:v>12.7578</c:v>
                </c:pt>
                <c:pt idx="197">
                  <c:v>12.885999999999999</c:v>
                </c:pt>
                <c:pt idx="198">
                  <c:v>12.9961</c:v>
                </c:pt>
                <c:pt idx="199">
                  <c:v>13.1074</c:v>
                </c:pt>
                <c:pt idx="200">
                  <c:v>13.216799999999999</c:v>
                </c:pt>
                <c:pt idx="201">
                  <c:v>13.354699999999999</c:v>
                </c:pt>
                <c:pt idx="202">
                  <c:v>13.479200000000001</c:v>
                </c:pt>
                <c:pt idx="203">
                  <c:v>13.599600000000001</c:v>
                </c:pt>
                <c:pt idx="204">
                  <c:v>13.72</c:v>
                </c:pt>
                <c:pt idx="205">
                  <c:v>13.824999999999999</c:v>
                </c:pt>
                <c:pt idx="206">
                  <c:v>13.939500000000001</c:v>
                </c:pt>
                <c:pt idx="207">
                  <c:v>14.0723</c:v>
                </c:pt>
                <c:pt idx="208">
                  <c:v>14.1816</c:v>
                </c:pt>
                <c:pt idx="209">
                  <c:v>14.2949</c:v>
                </c:pt>
                <c:pt idx="210">
                  <c:v>14.429</c:v>
                </c:pt>
                <c:pt idx="211">
                  <c:v>14.5593</c:v>
                </c:pt>
                <c:pt idx="212">
                  <c:v>14.650399999999999</c:v>
                </c:pt>
                <c:pt idx="213">
                  <c:v>14.748799999999999</c:v>
                </c:pt>
                <c:pt idx="214">
                  <c:v>14.858599999999999</c:v>
                </c:pt>
                <c:pt idx="215">
                  <c:v>15.0078</c:v>
                </c:pt>
                <c:pt idx="216">
                  <c:v>15.106199999999999</c:v>
                </c:pt>
                <c:pt idx="217">
                  <c:v>15.2395</c:v>
                </c:pt>
                <c:pt idx="218">
                  <c:v>15.3269</c:v>
                </c:pt>
                <c:pt idx="219">
                  <c:v>15.417999999999999</c:v>
                </c:pt>
                <c:pt idx="220">
                  <c:v>15.5449</c:v>
                </c:pt>
                <c:pt idx="221">
                  <c:v>15.654999999999999</c:v>
                </c:pt>
                <c:pt idx="222">
                  <c:v>15.755100000000001</c:v>
                </c:pt>
                <c:pt idx="223">
                  <c:v>15.907</c:v>
                </c:pt>
                <c:pt idx="224">
                  <c:v>16.015599999999999</c:v>
                </c:pt>
                <c:pt idx="225">
                  <c:v>16.128900000000002</c:v>
                </c:pt>
                <c:pt idx="226">
                  <c:v>16.212900000000001</c:v>
                </c:pt>
                <c:pt idx="227">
                  <c:v>16.365200000000002</c:v>
                </c:pt>
                <c:pt idx="228">
                  <c:v>16.470700000000001</c:v>
                </c:pt>
                <c:pt idx="229">
                  <c:v>16.595700000000001</c:v>
                </c:pt>
                <c:pt idx="230">
                  <c:v>16.716799999999999</c:v>
                </c:pt>
                <c:pt idx="231">
                  <c:v>16.789100000000001</c:v>
                </c:pt>
                <c:pt idx="232">
                  <c:v>16.886700000000001</c:v>
                </c:pt>
                <c:pt idx="233">
                  <c:v>17.016400000000001</c:v>
                </c:pt>
                <c:pt idx="234">
                  <c:v>17.116499999999998</c:v>
                </c:pt>
                <c:pt idx="235">
                  <c:v>17.203099999999999</c:v>
                </c:pt>
                <c:pt idx="236">
                  <c:v>17.349599999999999</c:v>
                </c:pt>
                <c:pt idx="237">
                  <c:v>17.485099999999999</c:v>
                </c:pt>
                <c:pt idx="238">
                  <c:v>17.587199999999999</c:v>
                </c:pt>
                <c:pt idx="239">
                  <c:v>17.7</c:v>
                </c:pt>
                <c:pt idx="240">
                  <c:v>17.819600000000001</c:v>
                </c:pt>
                <c:pt idx="241">
                  <c:v>17.939499999999999</c:v>
                </c:pt>
                <c:pt idx="242">
                  <c:v>18.0547</c:v>
                </c:pt>
                <c:pt idx="243">
                  <c:v>18.175799999999999</c:v>
                </c:pt>
                <c:pt idx="244">
                  <c:v>18.2852</c:v>
                </c:pt>
                <c:pt idx="245">
                  <c:v>18.3828</c:v>
                </c:pt>
                <c:pt idx="246">
                  <c:v>18.487500000000001</c:v>
                </c:pt>
                <c:pt idx="247">
                  <c:v>18.596399999999999</c:v>
                </c:pt>
                <c:pt idx="248">
                  <c:v>18.7012</c:v>
                </c:pt>
                <c:pt idx="249">
                  <c:v>18.825399999999998</c:v>
                </c:pt>
                <c:pt idx="250">
                  <c:v>18.912800000000001</c:v>
                </c:pt>
                <c:pt idx="251">
                  <c:v>18.991499999999998</c:v>
                </c:pt>
                <c:pt idx="252">
                  <c:v>19.105499999999999</c:v>
                </c:pt>
                <c:pt idx="253">
                  <c:v>19.189499999999999</c:v>
                </c:pt>
                <c:pt idx="254">
                  <c:v>19.316400000000002</c:v>
                </c:pt>
                <c:pt idx="255">
                  <c:v>19.405000000000001</c:v>
                </c:pt>
                <c:pt idx="256">
                  <c:v>19.4954</c:v>
                </c:pt>
                <c:pt idx="257">
                  <c:v>19.591799999999999</c:v>
                </c:pt>
                <c:pt idx="258">
                  <c:v>19.680900000000001</c:v>
                </c:pt>
                <c:pt idx="259">
                  <c:v>19.785900000000002</c:v>
                </c:pt>
                <c:pt idx="260">
                  <c:v>19.8918</c:v>
                </c:pt>
                <c:pt idx="261">
                  <c:v>19.975300000000001</c:v>
                </c:pt>
                <c:pt idx="262">
                  <c:v>20.101600000000001</c:v>
                </c:pt>
                <c:pt idx="263">
                  <c:v>20.2227</c:v>
                </c:pt>
                <c:pt idx="264">
                  <c:v>20.3203</c:v>
                </c:pt>
                <c:pt idx="265">
                  <c:v>20.4114</c:v>
                </c:pt>
                <c:pt idx="266">
                  <c:v>20.543700000000001</c:v>
                </c:pt>
                <c:pt idx="267">
                  <c:v>20.675799999999999</c:v>
                </c:pt>
                <c:pt idx="268">
                  <c:v>20.794899999999998</c:v>
                </c:pt>
                <c:pt idx="269">
                  <c:v>20.9297</c:v>
                </c:pt>
                <c:pt idx="270">
                  <c:v>21.037800000000001</c:v>
                </c:pt>
                <c:pt idx="271">
                  <c:v>21.1418</c:v>
                </c:pt>
                <c:pt idx="272">
                  <c:v>21.253900000000002</c:v>
                </c:pt>
                <c:pt idx="273">
                  <c:v>21.3582</c:v>
                </c:pt>
                <c:pt idx="274">
                  <c:v>21.439499999999999</c:v>
                </c:pt>
                <c:pt idx="275">
                  <c:v>21.550799999999999</c:v>
                </c:pt>
                <c:pt idx="276">
                  <c:v>21.6387</c:v>
                </c:pt>
                <c:pt idx="277">
                  <c:v>21.715599999999998</c:v>
                </c:pt>
                <c:pt idx="278">
                  <c:v>21.770800000000001</c:v>
                </c:pt>
                <c:pt idx="279">
                  <c:v>21.8535</c:v>
                </c:pt>
                <c:pt idx="280">
                  <c:v>21.938199999999998</c:v>
                </c:pt>
                <c:pt idx="281">
                  <c:v>22.053999999999998</c:v>
                </c:pt>
                <c:pt idx="282">
                  <c:v>22.123799999999999</c:v>
                </c:pt>
                <c:pt idx="283">
                  <c:v>22.2148</c:v>
                </c:pt>
                <c:pt idx="284">
                  <c:v>22.283200000000001</c:v>
                </c:pt>
                <c:pt idx="285">
                  <c:v>22.3887</c:v>
                </c:pt>
                <c:pt idx="286">
                  <c:v>22.4727</c:v>
                </c:pt>
                <c:pt idx="287">
                  <c:v>22.529299999999999</c:v>
                </c:pt>
                <c:pt idx="288">
                  <c:v>22.614000000000001</c:v>
                </c:pt>
                <c:pt idx="289">
                  <c:v>22.716100000000001</c:v>
                </c:pt>
                <c:pt idx="290">
                  <c:v>22.7988</c:v>
                </c:pt>
                <c:pt idx="291">
                  <c:v>22.8933</c:v>
                </c:pt>
                <c:pt idx="292">
                  <c:v>22.988299999999999</c:v>
                </c:pt>
                <c:pt idx="293">
                  <c:v>23.100300000000001</c:v>
                </c:pt>
                <c:pt idx="294">
                  <c:v>23.180900000000001</c:v>
                </c:pt>
                <c:pt idx="295">
                  <c:v>23.279299999999999</c:v>
                </c:pt>
                <c:pt idx="296">
                  <c:v>23.371099999999998</c:v>
                </c:pt>
                <c:pt idx="297">
                  <c:v>23.462900000000001</c:v>
                </c:pt>
                <c:pt idx="298">
                  <c:v>23.574200000000001</c:v>
                </c:pt>
                <c:pt idx="299">
                  <c:v>23.674600000000002</c:v>
                </c:pt>
                <c:pt idx="300">
                  <c:v>23.770800000000001</c:v>
                </c:pt>
                <c:pt idx="301">
                  <c:v>23.8691</c:v>
                </c:pt>
                <c:pt idx="302">
                  <c:v>23.957799999999999</c:v>
                </c:pt>
                <c:pt idx="303">
                  <c:v>24.041</c:v>
                </c:pt>
                <c:pt idx="304">
                  <c:v>24.145800000000001</c:v>
                </c:pt>
                <c:pt idx="305">
                  <c:v>24.226600000000001</c:v>
                </c:pt>
                <c:pt idx="306">
                  <c:v>24.299600000000002</c:v>
                </c:pt>
                <c:pt idx="307">
                  <c:v>24.372299999999999</c:v>
                </c:pt>
                <c:pt idx="308">
                  <c:v>24.4727</c:v>
                </c:pt>
                <c:pt idx="309">
                  <c:v>24.5808</c:v>
                </c:pt>
                <c:pt idx="310">
                  <c:v>24.671900000000001</c:v>
                </c:pt>
                <c:pt idx="311">
                  <c:v>24.762899999999998</c:v>
                </c:pt>
                <c:pt idx="312">
                  <c:v>24.835899999999999</c:v>
                </c:pt>
                <c:pt idx="313">
                  <c:v>24.9148</c:v>
                </c:pt>
                <c:pt idx="314">
                  <c:v>25.009799999999998</c:v>
                </c:pt>
                <c:pt idx="315">
                  <c:v>25.1145</c:v>
                </c:pt>
                <c:pt idx="316">
                  <c:v>25.194099999999999</c:v>
                </c:pt>
                <c:pt idx="317">
                  <c:v>25.300799999999999</c:v>
                </c:pt>
                <c:pt idx="318">
                  <c:v>25.394500000000001</c:v>
                </c:pt>
                <c:pt idx="319">
                  <c:v>25.480499999999999</c:v>
                </c:pt>
                <c:pt idx="320">
                  <c:v>25.5762</c:v>
                </c:pt>
                <c:pt idx="321">
                  <c:v>25.6797</c:v>
                </c:pt>
                <c:pt idx="322">
                  <c:v>25.7761</c:v>
                </c:pt>
                <c:pt idx="323">
                  <c:v>25.866499999999998</c:v>
                </c:pt>
                <c:pt idx="324">
                  <c:v>25.9297</c:v>
                </c:pt>
                <c:pt idx="325">
                  <c:v>26.019500000000001</c:v>
                </c:pt>
                <c:pt idx="326">
                  <c:v>26.080100000000002</c:v>
                </c:pt>
                <c:pt idx="327">
                  <c:v>26.1707</c:v>
                </c:pt>
                <c:pt idx="328">
                  <c:v>26.2317</c:v>
                </c:pt>
                <c:pt idx="329">
                  <c:v>26.310500000000001</c:v>
                </c:pt>
                <c:pt idx="330">
                  <c:v>26.408200000000001</c:v>
                </c:pt>
                <c:pt idx="331">
                  <c:v>26.4695</c:v>
                </c:pt>
                <c:pt idx="332">
                  <c:v>26.532499999999999</c:v>
                </c:pt>
                <c:pt idx="333">
                  <c:v>26.621099999999998</c:v>
                </c:pt>
                <c:pt idx="334">
                  <c:v>26.712900000000001</c:v>
                </c:pt>
                <c:pt idx="335">
                  <c:v>26.821000000000002</c:v>
                </c:pt>
                <c:pt idx="336">
                  <c:v>26.901599999999998</c:v>
                </c:pt>
                <c:pt idx="337">
                  <c:v>27.0078</c:v>
                </c:pt>
                <c:pt idx="338">
                  <c:v>27.093800000000002</c:v>
                </c:pt>
                <c:pt idx="339">
                  <c:v>27.196000000000002</c:v>
                </c:pt>
                <c:pt idx="340">
                  <c:v>27.259799999999998</c:v>
                </c:pt>
                <c:pt idx="341">
                  <c:v>27.354700000000001</c:v>
                </c:pt>
                <c:pt idx="342">
                  <c:v>27.4512</c:v>
                </c:pt>
                <c:pt idx="343">
                  <c:v>27.531300000000002</c:v>
                </c:pt>
                <c:pt idx="344">
                  <c:v>27.5867</c:v>
                </c:pt>
                <c:pt idx="345">
                  <c:v>27.678999999999998</c:v>
                </c:pt>
                <c:pt idx="346">
                  <c:v>27.779299999999999</c:v>
                </c:pt>
                <c:pt idx="347">
                  <c:v>27.845700000000001</c:v>
                </c:pt>
                <c:pt idx="348">
                  <c:v>27.9148</c:v>
                </c:pt>
                <c:pt idx="349">
                  <c:v>27.9922</c:v>
                </c:pt>
                <c:pt idx="350">
                  <c:v>28.091100000000001</c:v>
                </c:pt>
                <c:pt idx="351">
                  <c:v>28.171900000000001</c:v>
                </c:pt>
                <c:pt idx="352">
                  <c:v>28.259799999999998</c:v>
                </c:pt>
                <c:pt idx="353">
                  <c:v>28.3535</c:v>
                </c:pt>
                <c:pt idx="354">
                  <c:v>28.45</c:v>
                </c:pt>
                <c:pt idx="355">
                  <c:v>28.519500000000001</c:v>
                </c:pt>
                <c:pt idx="356">
                  <c:v>28.5898</c:v>
                </c:pt>
                <c:pt idx="357">
                  <c:v>28.665299999999998</c:v>
                </c:pt>
                <c:pt idx="358">
                  <c:v>28.709700000000002</c:v>
                </c:pt>
                <c:pt idx="359">
                  <c:v>28.759799999999998</c:v>
                </c:pt>
                <c:pt idx="360">
                  <c:v>28.810500000000001</c:v>
                </c:pt>
                <c:pt idx="361">
                  <c:v>28.8567</c:v>
                </c:pt>
                <c:pt idx="362">
                  <c:v>28.904299999999999</c:v>
                </c:pt>
                <c:pt idx="363">
                  <c:v>28.948</c:v>
                </c:pt>
                <c:pt idx="364">
                  <c:v>29</c:v>
                </c:pt>
                <c:pt idx="365">
                  <c:v>29.041</c:v>
                </c:pt>
                <c:pt idx="366">
                  <c:v>29.1204</c:v>
                </c:pt>
                <c:pt idx="367">
                  <c:v>29.191400000000002</c:v>
                </c:pt>
                <c:pt idx="368">
                  <c:v>29.272200000000002</c:v>
                </c:pt>
                <c:pt idx="369">
                  <c:v>29.376999999999999</c:v>
                </c:pt>
                <c:pt idx="370">
                  <c:v>29.460899999999999</c:v>
                </c:pt>
                <c:pt idx="371">
                  <c:v>29.564499999999999</c:v>
                </c:pt>
                <c:pt idx="372">
                  <c:v>29.6602</c:v>
                </c:pt>
                <c:pt idx="373">
                  <c:v>29.764399999999998</c:v>
                </c:pt>
                <c:pt idx="374">
                  <c:v>29.882100000000001</c:v>
                </c:pt>
                <c:pt idx="375">
                  <c:v>29.970700000000001</c:v>
                </c:pt>
                <c:pt idx="376">
                  <c:v>30.058599999999998</c:v>
                </c:pt>
                <c:pt idx="377">
                  <c:v>30.1296</c:v>
                </c:pt>
                <c:pt idx="378">
                  <c:v>30.234400000000001</c:v>
                </c:pt>
                <c:pt idx="379">
                  <c:v>30.3203</c:v>
                </c:pt>
                <c:pt idx="380">
                  <c:v>30.407499999999999</c:v>
                </c:pt>
                <c:pt idx="381">
                  <c:v>30.474599999999999</c:v>
                </c:pt>
                <c:pt idx="382">
                  <c:v>30.546900000000001</c:v>
                </c:pt>
                <c:pt idx="383">
                  <c:v>30.614000000000001</c:v>
                </c:pt>
                <c:pt idx="384">
                  <c:v>30.6875</c:v>
                </c:pt>
                <c:pt idx="385">
                  <c:v>30.735600000000002</c:v>
                </c:pt>
                <c:pt idx="386">
                  <c:v>30.796900000000001</c:v>
                </c:pt>
                <c:pt idx="387">
                  <c:v>30.875</c:v>
                </c:pt>
                <c:pt idx="388">
                  <c:v>30.959700000000002</c:v>
                </c:pt>
                <c:pt idx="389">
                  <c:v>31.0215</c:v>
                </c:pt>
                <c:pt idx="390">
                  <c:v>31.072299999999998</c:v>
                </c:pt>
                <c:pt idx="391">
                  <c:v>31.135999999999999</c:v>
                </c:pt>
                <c:pt idx="392">
                  <c:v>31.199200000000001</c:v>
                </c:pt>
                <c:pt idx="393">
                  <c:v>31.242899999999999</c:v>
                </c:pt>
                <c:pt idx="394">
                  <c:v>31.3047</c:v>
                </c:pt>
                <c:pt idx="395">
                  <c:v>31.375</c:v>
                </c:pt>
                <c:pt idx="396">
                  <c:v>31.4375</c:v>
                </c:pt>
                <c:pt idx="397">
                  <c:v>31.5059</c:v>
                </c:pt>
                <c:pt idx="398">
                  <c:v>31.564499999999999</c:v>
                </c:pt>
                <c:pt idx="399">
                  <c:v>31.650400000000001</c:v>
                </c:pt>
                <c:pt idx="400">
                  <c:v>31.712900000000001</c:v>
                </c:pt>
                <c:pt idx="401">
                  <c:v>31.765599999999999</c:v>
                </c:pt>
                <c:pt idx="402">
                  <c:v>31.8203</c:v>
                </c:pt>
                <c:pt idx="403">
                  <c:v>31.875</c:v>
                </c:pt>
                <c:pt idx="404">
                  <c:v>31.962900000000001</c:v>
                </c:pt>
                <c:pt idx="405">
                  <c:v>32.020299999999999</c:v>
                </c:pt>
                <c:pt idx="406">
                  <c:v>32.082000000000001</c:v>
                </c:pt>
                <c:pt idx="407">
                  <c:v>32.141800000000003</c:v>
                </c:pt>
                <c:pt idx="408">
                  <c:v>32.189500000000002</c:v>
                </c:pt>
                <c:pt idx="409">
                  <c:v>32.267600000000002</c:v>
                </c:pt>
                <c:pt idx="410">
                  <c:v>32.343800000000002</c:v>
                </c:pt>
                <c:pt idx="411">
                  <c:v>32.420699999999997</c:v>
                </c:pt>
                <c:pt idx="412">
                  <c:v>32.492199999999997</c:v>
                </c:pt>
                <c:pt idx="413">
                  <c:v>32.540999999999997</c:v>
                </c:pt>
                <c:pt idx="414">
                  <c:v>32.621099999999998</c:v>
                </c:pt>
                <c:pt idx="415">
                  <c:v>32.691400000000002</c:v>
                </c:pt>
                <c:pt idx="416">
                  <c:v>32.771500000000003</c:v>
                </c:pt>
                <c:pt idx="417">
                  <c:v>32.8352</c:v>
                </c:pt>
                <c:pt idx="418">
                  <c:v>32.878900000000002</c:v>
                </c:pt>
                <c:pt idx="419">
                  <c:v>32.953899999999997</c:v>
                </c:pt>
                <c:pt idx="420">
                  <c:v>33</c:v>
                </c:pt>
                <c:pt idx="421">
                  <c:v>33.050800000000002</c:v>
                </c:pt>
                <c:pt idx="422">
                  <c:v>33.1113</c:v>
                </c:pt>
                <c:pt idx="423">
                  <c:v>33.184800000000003</c:v>
                </c:pt>
                <c:pt idx="424">
                  <c:v>33.270299999999999</c:v>
                </c:pt>
                <c:pt idx="425">
                  <c:v>33.320300000000003</c:v>
                </c:pt>
                <c:pt idx="426">
                  <c:v>33.365200000000002</c:v>
                </c:pt>
                <c:pt idx="427">
                  <c:v>33.415999999999997</c:v>
                </c:pt>
                <c:pt idx="428">
                  <c:v>33.483600000000003</c:v>
                </c:pt>
                <c:pt idx="429">
                  <c:v>33.539099999999998</c:v>
                </c:pt>
                <c:pt idx="430">
                  <c:v>33.599600000000002</c:v>
                </c:pt>
                <c:pt idx="431">
                  <c:v>33.690199999999997</c:v>
                </c:pt>
                <c:pt idx="432">
                  <c:v>33.765599999999999</c:v>
                </c:pt>
                <c:pt idx="433">
                  <c:v>33.839799999999997</c:v>
                </c:pt>
                <c:pt idx="434">
                  <c:v>33.892600000000002</c:v>
                </c:pt>
                <c:pt idx="435">
                  <c:v>33.964799999999997</c:v>
                </c:pt>
                <c:pt idx="436">
                  <c:v>34.057899999999997</c:v>
                </c:pt>
                <c:pt idx="437">
                  <c:v>34.121099999999998</c:v>
                </c:pt>
                <c:pt idx="438">
                  <c:v>34.179699999999997</c:v>
                </c:pt>
                <c:pt idx="439">
                  <c:v>34.247999999999998</c:v>
                </c:pt>
                <c:pt idx="440">
                  <c:v>34.318399999999997</c:v>
                </c:pt>
                <c:pt idx="441">
                  <c:v>34.389400000000002</c:v>
                </c:pt>
                <c:pt idx="442">
                  <c:v>34.436799999999998</c:v>
                </c:pt>
                <c:pt idx="443">
                  <c:v>34.470700000000001</c:v>
                </c:pt>
                <c:pt idx="444">
                  <c:v>34.531300000000002</c:v>
                </c:pt>
                <c:pt idx="445">
                  <c:v>34.585900000000002</c:v>
                </c:pt>
                <c:pt idx="446">
                  <c:v>34.6113</c:v>
                </c:pt>
                <c:pt idx="447">
                  <c:v>34.679699999999997</c:v>
                </c:pt>
                <c:pt idx="448">
                  <c:v>34.730499999999999</c:v>
                </c:pt>
                <c:pt idx="449">
                  <c:v>34.792999999999999</c:v>
                </c:pt>
                <c:pt idx="450">
                  <c:v>34.835900000000002</c:v>
                </c:pt>
                <c:pt idx="451">
                  <c:v>34.880899999999997</c:v>
                </c:pt>
                <c:pt idx="452">
                  <c:v>34.941400000000002</c:v>
                </c:pt>
                <c:pt idx="453">
                  <c:v>34.996099999999998</c:v>
                </c:pt>
                <c:pt idx="454">
                  <c:v>35.037100000000002</c:v>
                </c:pt>
                <c:pt idx="455">
                  <c:v>35.079300000000003</c:v>
                </c:pt>
                <c:pt idx="456">
                  <c:v>35.133499999999998</c:v>
                </c:pt>
                <c:pt idx="457">
                  <c:v>35.220700000000001</c:v>
                </c:pt>
                <c:pt idx="458">
                  <c:v>35.271500000000003</c:v>
                </c:pt>
                <c:pt idx="459">
                  <c:v>35.320300000000003</c:v>
                </c:pt>
                <c:pt idx="460">
                  <c:v>35.382800000000003</c:v>
                </c:pt>
                <c:pt idx="461">
                  <c:v>35.449199999999998</c:v>
                </c:pt>
                <c:pt idx="462">
                  <c:v>35.523400000000002</c:v>
                </c:pt>
                <c:pt idx="463">
                  <c:v>35.580100000000002</c:v>
                </c:pt>
                <c:pt idx="464">
                  <c:v>35.636699999999998</c:v>
                </c:pt>
                <c:pt idx="465">
                  <c:v>35.691400000000002</c:v>
                </c:pt>
                <c:pt idx="466">
                  <c:v>35.740200000000002</c:v>
                </c:pt>
                <c:pt idx="467">
                  <c:v>35.7988</c:v>
                </c:pt>
                <c:pt idx="468">
                  <c:v>35.869100000000003</c:v>
                </c:pt>
                <c:pt idx="469">
                  <c:v>35.906300000000002</c:v>
                </c:pt>
                <c:pt idx="470">
                  <c:v>35.970700000000001</c:v>
                </c:pt>
                <c:pt idx="471">
                  <c:v>36.003900000000002</c:v>
                </c:pt>
                <c:pt idx="472">
                  <c:v>36.060499999999998</c:v>
                </c:pt>
                <c:pt idx="473">
                  <c:v>36.130899999999997</c:v>
                </c:pt>
                <c:pt idx="474">
                  <c:v>36.181600000000003</c:v>
                </c:pt>
                <c:pt idx="475">
                  <c:v>36.230499999999999</c:v>
                </c:pt>
                <c:pt idx="476">
                  <c:v>36.285200000000003</c:v>
                </c:pt>
                <c:pt idx="477">
                  <c:v>36.334000000000003</c:v>
                </c:pt>
                <c:pt idx="478">
                  <c:v>36.378900000000002</c:v>
                </c:pt>
                <c:pt idx="479">
                  <c:v>36.410200000000003</c:v>
                </c:pt>
                <c:pt idx="480">
                  <c:v>36.459000000000003</c:v>
                </c:pt>
                <c:pt idx="481">
                  <c:v>36.5</c:v>
                </c:pt>
                <c:pt idx="482">
                  <c:v>36.555399999999999</c:v>
                </c:pt>
                <c:pt idx="483">
                  <c:v>36.597700000000003</c:v>
                </c:pt>
                <c:pt idx="484">
                  <c:v>36.634799999999998</c:v>
                </c:pt>
                <c:pt idx="485">
                  <c:v>36.695300000000003</c:v>
                </c:pt>
                <c:pt idx="486">
                  <c:v>36.755899999999997</c:v>
                </c:pt>
                <c:pt idx="487">
                  <c:v>36.809800000000003</c:v>
                </c:pt>
                <c:pt idx="488">
                  <c:v>36.859400000000001</c:v>
                </c:pt>
                <c:pt idx="489">
                  <c:v>36.919899999999998</c:v>
                </c:pt>
                <c:pt idx="490">
                  <c:v>36.981200000000001</c:v>
                </c:pt>
                <c:pt idx="491">
                  <c:v>37.033200000000001</c:v>
                </c:pt>
                <c:pt idx="492">
                  <c:v>37.127000000000002</c:v>
                </c:pt>
                <c:pt idx="493">
                  <c:v>37.205100000000002</c:v>
                </c:pt>
                <c:pt idx="494">
                  <c:v>37.25</c:v>
                </c:pt>
                <c:pt idx="495">
                  <c:v>37.290999999999997</c:v>
                </c:pt>
                <c:pt idx="496">
                  <c:v>37.330100000000002</c:v>
                </c:pt>
                <c:pt idx="497">
                  <c:v>37.380899999999997</c:v>
                </c:pt>
                <c:pt idx="498">
                  <c:v>37.399700000000003</c:v>
                </c:pt>
                <c:pt idx="499">
                  <c:v>37.4636</c:v>
                </c:pt>
                <c:pt idx="500">
                  <c:v>37.497999999999998</c:v>
                </c:pt>
                <c:pt idx="501">
                  <c:v>37.529299999999999</c:v>
                </c:pt>
                <c:pt idx="502">
                  <c:v>37.603499999999997</c:v>
                </c:pt>
                <c:pt idx="503">
                  <c:v>37.634799999999998</c:v>
                </c:pt>
                <c:pt idx="504">
                  <c:v>37.669899999999998</c:v>
                </c:pt>
                <c:pt idx="505">
                  <c:v>37.714799999999997</c:v>
                </c:pt>
                <c:pt idx="506">
                  <c:v>37.768300000000004</c:v>
                </c:pt>
                <c:pt idx="507">
                  <c:v>37.820300000000003</c:v>
                </c:pt>
                <c:pt idx="508">
                  <c:v>37.875</c:v>
                </c:pt>
                <c:pt idx="509">
                  <c:v>37.930900000000001</c:v>
                </c:pt>
                <c:pt idx="510">
                  <c:v>37.972700000000003</c:v>
                </c:pt>
                <c:pt idx="511">
                  <c:v>38.009799999999998</c:v>
                </c:pt>
                <c:pt idx="512">
                  <c:v>38.0535</c:v>
                </c:pt>
                <c:pt idx="513">
                  <c:v>38.089799999999997</c:v>
                </c:pt>
                <c:pt idx="514">
                  <c:v>38.121099999999998</c:v>
                </c:pt>
                <c:pt idx="515">
                  <c:v>38.160200000000003</c:v>
                </c:pt>
                <c:pt idx="516">
                  <c:v>38.209000000000003</c:v>
                </c:pt>
                <c:pt idx="517">
                  <c:v>38.246099999999998</c:v>
                </c:pt>
                <c:pt idx="518">
                  <c:v>38.281300000000002</c:v>
                </c:pt>
                <c:pt idx="519">
                  <c:v>38.334699999999998</c:v>
                </c:pt>
                <c:pt idx="520">
                  <c:v>38.380099999999999</c:v>
                </c:pt>
                <c:pt idx="521">
                  <c:v>38.404299999999999</c:v>
                </c:pt>
                <c:pt idx="522">
                  <c:v>38.449199999999998</c:v>
                </c:pt>
                <c:pt idx="523">
                  <c:v>38.5</c:v>
                </c:pt>
                <c:pt idx="524">
                  <c:v>38.574199999999998</c:v>
                </c:pt>
                <c:pt idx="525">
                  <c:v>38.630899999999997</c:v>
                </c:pt>
                <c:pt idx="526">
                  <c:v>38.679699999999997</c:v>
                </c:pt>
                <c:pt idx="527">
                  <c:v>38.719499999999996</c:v>
                </c:pt>
                <c:pt idx="528">
                  <c:v>38.761699999999998</c:v>
                </c:pt>
                <c:pt idx="529">
                  <c:v>38.832000000000001</c:v>
                </c:pt>
                <c:pt idx="530">
                  <c:v>38.865200000000002</c:v>
                </c:pt>
                <c:pt idx="531">
                  <c:v>38.915300000000002</c:v>
                </c:pt>
                <c:pt idx="532">
                  <c:v>38.974600000000002</c:v>
                </c:pt>
                <c:pt idx="533">
                  <c:v>39.007800000000003</c:v>
                </c:pt>
                <c:pt idx="534">
                  <c:v>39.029299999999999</c:v>
                </c:pt>
                <c:pt idx="535">
                  <c:v>39.0886</c:v>
                </c:pt>
                <c:pt idx="536">
                  <c:v>39.130899999999997</c:v>
                </c:pt>
                <c:pt idx="537">
                  <c:v>39.162100000000002</c:v>
                </c:pt>
                <c:pt idx="538">
                  <c:v>39.189500000000002</c:v>
                </c:pt>
                <c:pt idx="539">
                  <c:v>39.244100000000003</c:v>
                </c:pt>
                <c:pt idx="540">
                  <c:v>39.290999999999997</c:v>
                </c:pt>
                <c:pt idx="541">
                  <c:v>39.343000000000004</c:v>
                </c:pt>
                <c:pt idx="542">
                  <c:v>39.379600000000003</c:v>
                </c:pt>
                <c:pt idx="543">
                  <c:v>39.419899999999998</c:v>
                </c:pt>
                <c:pt idx="544">
                  <c:v>39.455100000000002</c:v>
                </c:pt>
                <c:pt idx="545">
                  <c:v>39.497999999999998</c:v>
                </c:pt>
                <c:pt idx="546">
                  <c:v>39.539099999999998</c:v>
                </c:pt>
                <c:pt idx="547">
                  <c:v>39.580100000000002</c:v>
                </c:pt>
                <c:pt idx="548">
                  <c:v>39.609400000000001</c:v>
                </c:pt>
                <c:pt idx="549">
                  <c:v>39.640599999999999</c:v>
                </c:pt>
                <c:pt idx="550">
                  <c:v>39.685499999999998</c:v>
                </c:pt>
                <c:pt idx="551">
                  <c:v>39.744100000000003</c:v>
                </c:pt>
                <c:pt idx="552">
                  <c:v>39.781300000000002</c:v>
                </c:pt>
                <c:pt idx="553">
                  <c:v>39.8262</c:v>
                </c:pt>
                <c:pt idx="554">
                  <c:v>39.847700000000003</c:v>
                </c:pt>
                <c:pt idx="555">
                  <c:v>39.904299999999999</c:v>
                </c:pt>
                <c:pt idx="556">
                  <c:v>39.9375</c:v>
                </c:pt>
                <c:pt idx="557">
                  <c:v>39.992199999999997</c:v>
                </c:pt>
                <c:pt idx="558">
                  <c:v>40.046900000000001</c:v>
                </c:pt>
                <c:pt idx="559">
                  <c:v>40.082000000000001</c:v>
                </c:pt>
                <c:pt idx="560">
                  <c:v>40.109400000000001</c:v>
                </c:pt>
                <c:pt idx="561">
                  <c:v>40.165300000000002</c:v>
                </c:pt>
                <c:pt idx="562">
                  <c:v>40.205100000000002</c:v>
                </c:pt>
                <c:pt idx="563">
                  <c:v>40.252000000000002</c:v>
                </c:pt>
                <c:pt idx="564">
                  <c:v>40.2988</c:v>
                </c:pt>
                <c:pt idx="565">
                  <c:v>40.339799999999997</c:v>
                </c:pt>
                <c:pt idx="566">
                  <c:v>40.3887</c:v>
                </c:pt>
                <c:pt idx="567">
                  <c:v>40.445300000000003</c:v>
                </c:pt>
                <c:pt idx="568">
                  <c:v>40.471400000000003</c:v>
                </c:pt>
                <c:pt idx="569">
                  <c:v>40.521500000000003</c:v>
                </c:pt>
                <c:pt idx="570">
                  <c:v>40.552700000000002</c:v>
                </c:pt>
                <c:pt idx="571">
                  <c:v>40.6008</c:v>
                </c:pt>
                <c:pt idx="572">
                  <c:v>40.650399999999998</c:v>
                </c:pt>
                <c:pt idx="573">
                  <c:v>40.689500000000002</c:v>
                </c:pt>
                <c:pt idx="574">
                  <c:v>40.718800000000002</c:v>
                </c:pt>
                <c:pt idx="575">
                  <c:v>40.755899999999997</c:v>
                </c:pt>
                <c:pt idx="576">
                  <c:v>40.7988</c:v>
                </c:pt>
                <c:pt idx="577">
                  <c:v>40.810499999999998</c:v>
                </c:pt>
                <c:pt idx="578">
                  <c:v>40.849600000000002</c:v>
                </c:pt>
                <c:pt idx="579">
                  <c:v>40.910899999999998</c:v>
                </c:pt>
                <c:pt idx="580">
                  <c:v>40.917999999999999</c:v>
                </c:pt>
                <c:pt idx="581">
                  <c:v>40.944600000000001</c:v>
                </c:pt>
                <c:pt idx="582">
                  <c:v>40.974600000000002</c:v>
                </c:pt>
                <c:pt idx="583">
                  <c:v>40.996099999999998</c:v>
                </c:pt>
                <c:pt idx="584">
                  <c:v>41.029299999999999</c:v>
                </c:pt>
                <c:pt idx="585">
                  <c:v>41.080100000000002</c:v>
                </c:pt>
                <c:pt idx="586">
                  <c:v>41.115200000000002</c:v>
                </c:pt>
                <c:pt idx="587">
                  <c:v>41.136699999999998</c:v>
                </c:pt>
                <c:pt idx="588">
                  <c:v>41.181600000000003</c:v>
                </c:pt>
                <c:pt idx="589">
                  <c:v>41.1965</c:v>
                </c:pt>
                <c:pt idx="590">
                  <c:v>41.222700000000003</c:v>
                </c:pt>
                <c:pt idx="591">
                  <c:v>41.279299999999999</c:v>
                </c:pt>
                <c:pt idx="592">
                  <c:v>41.3262</c:v>
                </c:pt>
                <c:pt idx="593">
                  <c:v>41.349600000000002</c:v>
                </c:pt>
                <c:pt idx="594">
                  <c:v>41.382800000000003</c:v>
                </c:pt>
                <c:pt idx="595">
                  <c:v>41.410899999999998</c:v>
                </c:pt>
                <c:pt idx="596">
                  <c:v>41.457000000000001</c:v>
                </c:pt>
                <c:pt idx="597">
                  <c:v>41.495399999999997</c:v>
                </c:pt>
                <c:pt idx="598">
                  <c:v>41.539099999999998</c:v>
                </c:pt>
                <c:pt idx="599">
                  <c:v>41.566400000000002</c:v>
                </c:pt>
                <c:pt idx="600">
                  <c:v>41.580100000000002</c:v>
                </c:pt>
                <c:pt idx="601">
                  <c:v>41.599600000000002</c:v>
                </c:pt>
                <c:pt idx="602">
                  <c:v>41.650399999999998</c:v>
                </c:pt>
                <c:pt idx="603">
                  <c:v>41.683599999999998</c:v>
                </c:pt>
                <c:pt idx="604">
                  <c:v>41.710900000000002</c:v>
                </c:pt>
                <c:pt idx="605">
                  <c:v>41.7395</c:v>
                </c:pt>
                <c:pt idx="606">
                  <c:v>41.787799999999997</c:v>
                </c:pt>
                <c:pt idx="607">
                  <c:v>41.849600000000002</c:v>
                </c:pt>
                <c:pt idx="608">
                  <c:v>41.880899999999997</c:v>
                </c:pt>
                <c:pt idx="609">
                  <c:v>41.921900000000001</c:v>
                </c:pt>
                <c:pt idx="610">
                  <c:v>41.976599999999998</c:v>
                </c:pt>
                <c:pt idx="611">
                  <c:v>42.011699999999998</c:v>
                </c:pt>
                <c:pt idx="612">
                  <c:v>42.059800000000003</c:v>
                </c:pt>
                <c:pt idx="613">
                  <c:v>42.097700000000003</c:v>
                </c:pt>
                <c:pt idx="614">
                  <c:v>42.158900000000003</c:v>
                </c:pt>
                <c:pt idx="615">
                  <c:v>42.191400000000002</c:v>
                </c:pt>
                <c:pt idx="616">
                  <c:v>42.230499999999999</c:v>
                </c:pt>
                <c:pt idx="617">
                  <c:v>42.285200000000003</c:v>
                </c:pt>
                <c:pt idx="618">
                  <c:v>42.345700000000001</c:v>
                </c:pt>
                <c:pt idx="619">
                  <c:v>42.390599999999999</c:v>
                </c:pt>
                <c:pt idx="620">
                  <c:v>42.431600000000003</c:v>
                </c:pt>
                <c:pt idx="621">
                  <c:v>42.454300000000003</c:v>
                </c:pt>
                <c:pt idx="622">
                  <c:v>42.465600000000002</c:v>
                </c:pt>
                <c:pt idx="623">
                  <c:v>42.503900000000002</c:v>
                </c:pt>
                <c:pt idx="624">
                  <c:v>42.531300000000002</c:v>
                </c:pt>
                <c:pt idx="625">
                  <c:v>42.550800000000002</c:v>
                </c:pt>
                <c:pt idx="626">
                  <c:v>42.574199999999998</c:v>
                </c:pt>
                <c:pt idx="627">
                  <c:v>42.621099999999998</c:v>
                </c:pt>
                <c:pt idx="628">
                  <c:v>42.650399999999998</c:v>
                </c:pt>
                <c:pt idx="629">
                  <c:v>42.6785</c:v>
                </c:pt>
                <c:pt idx="630">
                  <c:v>42.710900000000002</c:v>
                </c:pt>
                <c:pt idx="631">
                  <c:v>42.731699999999996</c:v>
                </c:pt>
                <c:pt idx="632">
                  <c:v>42.753900000000002</c:v>
                </c:pt>
                <c:pt idx="633">
                  <c:v>42.800800000000002</c:v>
                </c:pt>
                <c:pt idx="634">
                  <c:v>42.830100000000002</c:v>
                </c:pt>
                <c:pt idx="635">
                  <c:v>42.854199999999999</c:v>
                </c:pt>
                <c:pt idx="636">
                  <c:v>42.890599999999999</c:v>
                </c:pt>
                <c:pt idx="637">
                  <c:v>42.925800000000002</c:v>
                </c:pt>
                <c:pt idx="638">
                  <c:v>42.935499999999998</c:v>
                </c:pt>
                <c:pt idx="639">
                  <c:v>42.957000000000001</c:v>
                </c:pt>
                <c:pt idx="640">
                  <c:v>42.990200000000002</c:v>
                </c:pt>
                <c:pt idx="641">
                  <c:v>43.030500000000004</c:v>
                </c:pt>
                <c:pt idx="642">
                  <c:v>43.0535</c:v>
                </c:pt>
                <c:pt idx="643">
                  <c:v>43.085900000000002</c:v>
                </c:pt>
                <c:pt idx="644">
                  <c:v>43.115200000000002</c:v>
                </c:pt>
                <c:pt idx="645">
                  <c:v>43.160200000000003</c:v>
                </c:pt>
                <c:pt idx="646">
                  <c:v>43.1875</c:v>
                </c:pt>
                <c:pt idx="647">
                  <c:v>43.240200000000002</c:v>
                </c:pt>
                <c:pt idx="648">
                  <c:v>43.281300000000002</c:v>
                </c:pt>
                <c:pt idx="649">
                  <c:v>43.310499999999998</c:v>
                </c:pt>
                <c:pt idx="650">
                  <c:v>43.343800000000002</c:v>
                </c:pt>
                <c:pt idx="651">
                  <c:v>43.369900000000001</c:v>
                </c:pt>
                <c:pt idx="652">
                  <c:v>43.425800000000002</c:v>
                </c:pt>
                <c:pt idx="653">
                  <c:v>43.464799999999997</c:v>
                </c:pt>
                <c:pt idx="654">
                  <c:v>43.492199999999997</c:v>
                </c:pt>
                <c:pt idx="655">
                  <c:v>43.550800000000002</c:v>
                </c:pt>
                <c:pt idx="656">
                  <c:v>43.591799999999999</c:v>
                </c:pt>
                <c:pt idx="657">
                  <c:v>43.606699999999996</c:v>
                </c:pt>
                <c:pt idx="658">
                  <c:v>43.654299999999999</c:v>
                </c:pt>
                <c:pt idx="659">
                  <c:v>43.683599999999998</c:v>
                </c:pt>
                <c:pt idx="660">
                  <c:v>43.712899999999998</c:v>
                </c:pt>
                <c:pt idx="661">
                  <c:v>43.747999999999998</c:v>
                </c:pt>
                <c:pt idx="662">
                  <c:v>43.785200000000003</c:v>
                </c:pt>
                <c:pt idx="663">
                  <c:v>43.7988</c:v>
                </c:pt>
                <c:pt idx="664">
                  <c:v>43.8262</c:v>
                </c:pt>
                <c:pt idx="665">
                  <c:v>43.854199999999999</c:v>
                </c:pt>
                <c:pt idx="666">
                  <c:v>43.872999999999998</c:v>
                </c:pt>
                <c:pt idx="667">
                  <c:v>43.877000000000002</c:v>
                </c:pt>
                <c:pt idx="668">
                  <c:v>43.919899999999998</c:v>
                </c:pt>
                <c:pt idx="669">
                  <c:v>43.9602</c:v>
                </c:pt>
                <c:pt idx="670">
                  <c:v>43.982399999999998</c:v>
                </c:pt>
                <c:pt idx="671">
                  <c:v>44.023400000000002</c:v>
                </c:pt>
                <c:pt idx="672">
                  <c:v>44.064500000000002</c:v>
                </c:pt>
                <c:pt idx="673">
                  <c:v>44.084000000000003</c:v>
                </c:pt>
                <c:pt idx="674">
                  <c:v>44.125</c:v>
                </c:pt>
                <c:pt idx="675">
                  <c:v>44.1387</c:v>
                </c:pt>
                <c:pt idx="676">
                  <c:v>44.174599999999998</c:v>
                </c:pt>
                <c:pt idx="677">
                  <c:v>44.2012</c:v>
                </c:pt>
                <c:pt idx="678">
                  <c:v>44.222700000000003</c:v>
                </c:pt>
                <c:pt idx="679">
                  <c:v>44.252000000000002</c:v>
                </c:pt>
                <c:pt idx="680">
                  <c:v>44.296900000000001</c:v>
                </c:pt>
                <c:pt idx="681">
                  <c:v>44.330100000000002</c:v>
                </c:pt>
                <c:pt idx="682">
                  <c:v>44.357399999999998</c:v>
                </c:pt>
                <c:pt idx="683">
                  <c:v>44.380899999999997</c:v>
                </c:pt>
                <c:pt idx="684">
                  <c:v>44.409399999999998</c:v>
                </c:pt>
                <c:pt idx="685">
                  <c:v>44.435499999999998</c:v>
                </c:pt>
                <c:pt idx="686">
                  <c:v>44.453099999999999</c:v>
                </c:pt>
                <c:pt idx="687">
                  <c:v>44.484400000000001</c:v>
                </c:pt>
                <c:pt idx="688">
                  <c:v>44.5</c:v>
                </c:pt>
                <c:pt idx="689">
                  <c:v>44.525399999999998</c:v>
                </c:pt>
                <c:pt idx="690">
                  <c:v>44.535200000000003</c:v>
                </c:pt>
                <c:pt idx="691">
                  <c:v>44.546900000000001</c:v>
                </c:pt>
                <c:pt idx="692">
                  <c:v>44.560499999999998</c:v>
                </c:pt>
                <c:pt idx="693">
                  <c:v>44.589799999999997</c:v>
                </c:pt>
                <c:pt idx="694">
                  <c:v>44.601599999999998</c:v>
                </c:pt>
                <c:pt idx="695">
                  <c:v>44.630899999999997</c:v>
                </c:pt>
                <c:pt idx="696">
                  <c:v>44.660200000000003</c:v>
                </c:pt>
                <c:pt idx="697">
                  <c:v>44.675800000000002</c:v>
                </c:pt>
                <c:pt idx="698">
                  <c:v>44.689500000000002</c:v>
                </c:pt>
                <c:pt idx="699">
                  <c:v>44.730499999999999</c:v>
                </c:pt>
                <c:pt idx="700">
                  <c:v>44.759799999999998</c:v>
                </c:pt>
                <c:pt idx="701">
                  <c:v>44.785200000000003</c:v>
                </c:pt>
                <c:pt idx="702">
                  <c:v>44.814500000000002</c:v>
                </c:pt>
                <c:pt idx="703">
                  <c:v>44.869100000000003</c:v>
                </c:pt>
                <c:pt idx="704">
                  <c:v>44.910200000000003</c:v>
                </c:pt>
                <c:pt idx="705">
                  <c:v>44.9375</c:v>
                </c:pt>
                <c:pt idx="706">
                  <c:v>44.964799999999997</c:v>
                </c:pt>
                <c:pt idx="707">
                  <c:v>45.009799999999998</c:v>
                </c:pt>
                <c:pt idx="708">
                  <c:v>45.037100000000002</c:v>
                </c:pt>
                <c:pt idx="709">
                  <c:v>45.050800000000002</c:v>
                </c:pt>
                <c:pt idx="710">
                  <c:v>45.0762</c:v>
                </c:pt>
                <c:pt idx="711">
                  <c:v>45.099600000000002</c:v>
                </c:pt>
                <c:pt idx="712">
                  <c:v>45.134799999999998</c:v>
                </c:pt>
                <c:pt idx="713">
                  <c:v>45.183599999999998</c:v>
                </c:pt>
                <c:pt idx="714">
                  <c:v>45.207000000000001</c:v>
                </c:pt>
                <c:pt idx="715">
                  <c:v>45.220700000000001</c:v>
                </c:pt>
                <c:pt idx="716">
                  <c:v>45.2637</c:v>
                </c:pt>
                <c:pt idx="717">
                  <c:v>45.300800000000002</c:v>
                </c:pt>
                <c:pt idx="718">
                  <c:v>45.320300000000003</c:v>
                </c:pt>
                <c:pt idx="719">
                  <c:v>45.356200000000001</c:v>
                </c:pt>
                <c:pt idx="720">
                  <c:v>45.3977</c:v>
                </c:pt>
                <c:pt idx="721">
                  <c:v>45.4238</c:v>
                </c:pt>
                <c:pt idx="722">
                  <c:v>45.441400000000002</c:v>
                </c:pt>
                <c:pt idx="723">
                  <c:v>45.460900000000002</c:v>
                </c:pt>
                <c:pt idx="724">
                  <c:v>45.494100000000003</c:v>
                </c:pt>
                <c:pt idx="725">
                  <c:v>45.5137</c:v>
                </c:pt>
                <c:pt idx="726">
                  <c:v>45.544899999999998</c:v>
                </c:pt>
                <c:pt idx="727">
                  <c:v>45.578099999999999</c:v>
                </c:pt>
                <c:pt idx="728">
                  <c:v>45.599600000000002</c:v>
                </c:pt>
                <c:pt idx="729">
                  <c:v>45.628900000000002</c:v>
                </c:pt>
                <c:pt idx="730">
                  <c:v>45.622999999999998</c:v>
                </c:pt>
                <c:pt idx="731">
                  <c:v>45.642600000000002</c:v>
                </c:pt>
                <c:pt idx="732">
                  <c:v>45.670699999999997</c:v>
                </c:pt>
                <c:pt idx="733">
                  <c:v>45.695300000000003</c:v>
                </c:pt>
                <c:pt idx="734">
                  <c:v>45.699199999999998</c:v>
                </c:pt>
                <c:pt idx="735">
                  <c:v>45.718800000000002</c:v>
                </c:pt>
                <c:pt idx="736">
                  <c:v>45.753900000000002</c:v>
                </c:pt>
                <c:pt idx="737">
                  <c:v>45.7637</c:v>
                </c:pt>
                <c:pt idx="738">
                  <c:v>45.792999999999999</c:v>
                </c:pt>
                <c:pt idx="739">
                  <c:v>45.814500000000002</c:v>
                </c:pt>
                <c:pt idx="740">
                  <c:v>45.839799999999997</c:v>
                </c:pt>
                <c:pt idx="741">
                  <c:v>45.854199999999999</c:v>
                </c:pt>
                <c:pt idx="742">
                  <c:v>45.871099999999998</c:v>
                </c:pt>
                <c:pt idx="743">
                  <c:v>45.894500000000001</c:v>
                </c:pt>
                <c:pt idx="744">
                  <c:v>45.912100000000002</c:v>
                </c:pt>
                <c:pt idx="745">
                  <c:v>45.931600000000003</c:v>
                </c:pt>
                <c:pt idx="746">
                  <c:v>45.943399999999997</c:v>
                </c:pt>
                <c:pt idx="747">
                  <c:v>45.968800000000002</c:v>
                </c:pt>
                <c:pt idx="748">
                  <c:v>45.970700000000001</c:v>
                </c:pt>
                <c:pt idx="749">
                  <c:v>45.984400000000001</c:v>
                </c:pt>
                <c:pt idx="750">
                  <c:v>46.0137</c:v>
                </c:pt>
                <c:pt idx="751">
                  <c:v>46.019500000000001</c:v>
                </c:pt>
                <c:pt idx="752">
                  <c:v>46.014400000000002</c:v>
                </c:pt>
                <c:pt idx="753">
                  <c:v>46.033200000000001</c:v>
                </c:pt>
                <c:pt idx="754">
                  <c:v>46.066400000000002</c:v>
                </c:pt>
                <c:pt idx="755">
                  <c:v>46.082000000000001</c:v>
                </c:pt>
                <c:pt idx="756">
                  <c:v>46.107399999999998</c:v>
                </c:pt>
                <c:pt idx="757">
                  <c:v>46.136699999999998</c:v>
                </c:pt>
                <c:pt idx="758">
                  <c:v>46.171900000000001</c:v>
                </c:pt>
                <c:pt idx="759">
                  <c:v>46.186799999999998</c:v>
                </c:pt>
                <c:pt idx="760">
                  <c:v>46.209000000000003</c:v>
                </c:pt>
                <c:pt idx="761">
                  <c:v>46.237099999999998</c:v>
                </c:pt>
                <c:pt idx="762">
                  <c:v>46.280500000000004</c:v>
                </c:pt>
                <c:pt idx="763">
                  <c:v>46.308599999999998</c:v>
                </c:pt>
                <c:pt idx="764">
                  <c:v>46.342500000000001</c:v>
                </c:pt>
                <c:pt idx="765">
                  <c:v>46.370399999999997</c:v>
                </c:pt>
                <c:pt idx="766">
                  <c:v>46.3887</c:v>
                </c:pt>
                <c:pt idx="767">
                  <c:v>46.427700000000002</c:v>
                </c:pt>
                <c:pt idx="768">
                  <c:v>46.449199999999998</c:v>
                </c:pt>
                <c:pt idx="769">
                  <c:v>46.484400000000001</c:v>
                </c:pt>
                <c:pt idx="770">
                  <c:v>46.502000000000002</c:v>
                </c:pt>
                <c:pt idx="771">
                  <c:v>46.529299999999999</c:v>
                </c:pt>
                <c:pt idx="772">
                  <c:v>46.5488</c:v>
                </c:pt>
                <c:pt idx="773">
                  <c:v>46.568399999999997</c:v>
                </c:pt>
                <c:pt idx="774">
                  <c:v>46.584000000000003</c:v>
                </c:pt>
                <c:pt idx="775">
                  <c:v>46.589799999999997</c:v>
                </c:pt>
                <c:pt idx="776">
                  <c:v>46.615200000000002</c:v>
                </c:pt>
                <c:pt idx="777">
                  <c:v>46.628900000000002</c:v>
                </c:pt>
                <c:pt idx="778">
                  <c:v>46.645299999999999</c:v>
                </c:pt>
                <c:pt idx="779">
                  <c:v>46.667999999999999</c:v>
                </c:pt>
                <c:pt idx="780">
                  <c:v>46.6875</c:v>
                </c:pt>
                <c:pt idx="781">
                  <c:v>46.7012</c:v>
                </c:pt>
                <c:pt idx="782">
                  <c:v>46.712899999999998</c:v>
                </c:pt>
                <c:pt idx="783">
                  <c:v>46.722700000000003</c:v>
                </c:pt>
                <c:pt idx="784">
                  <c:v>46.742199999999997</c:v>
                </c:pt>
                <c:pt idx="785">
                  <c:v>46.761000000000003</c:v>
                </c:pt>
                <c:pt idx="786">
                  <c:v>46.769500000000001</c:v>
                </c:pt>
                <c:pt idx="787">
                  <c:v>46.794899999999998</c:v>
                </c:pt>
                <c:pt idx="788">
                  <c:v>46.810499999999998</c:v>
                </c:pt>
                <c:pt idx="789">
                  <c:v>46.834000000000003</c:v>
                </c:pt>
                <c:pt idx="790">
                  <c:v>46.849600000000002</c:v>
                </c:pt>
                <c:pt idx="791">
                  <c:v>46.865200000000002</c:v>
                </c:pt>
                <c:pt idx="792">
                  <c:v>46.871099999999998</c:v>
                </c:pt>
                <c:pt idx="793">
                  <c:v>46.884799999999998</c:v>
                </c:pt>
                <c:pt idx="794">
                  <c:v>46.898400000000002</c:v>
                </c:pt>
                <c:pt idx="795">
                  <c:v>46.912100000000002</c:v>
                </c:pt>
                <c:pt idx="796">
                  <c:v>46.9375</c:v>
                </c:pt>
                <c:pt idx="797">
                  <c:v>46.935499999999998</c:v>
                </c:pt>
                <c:pt idx="798">
                  <c:v>46.949199999999998</c:v>
                </c:pt>
                <c:pt idx="799">
                  <c:v>46.962899999999998</c:v>
                </c:pt>
                <c:pt idx="800">
                  <c:v>46.978499999999997</c:v>
                </c:pt>
                <c:pt idx="801">
                  <c:v>46.997999999999998</c:v>
                </c:pt>
                <c:pt idx="802">
                  <c:v>47.017600000000002</c:v>
                </c:pt>
                <c:pt idx="803">
                  <c:v>47.029299999999999</c:v>
                </c:pt>
                <c:pt idx="804">
                  <c:v>47.043700000000001</c:v>
                </c:pt>
                <c:pt idx="805">
                  <c:v>47.060499999999998</c:v>
                </c:pt>
                <c:pt idx="806">
                  <c:v>47.070300000000003</c:v>
                </c:pt>
                <c:pt idx="807">
                  <c:v>47.074199999999998</c:v>
                </c:pt>
                <c:pt idx="808">
                  <c:v>47.103499999999997</c:v>
                </c:pt>
                <c:pt idx="809">
                  <c:v>47.121099999999998</c:v>
                </c:pt>
                <c:pt idx="810">
                  <c:v>47.144500000000001</c:v>
                </c:pt>
                <c:pt idx="811">
                  <c:v>47.160200000000003</c:v>
                </c:pt>
                <c:pt idx="812">
                  <c:v>47.154299999999999</c:v>
                </c:pt>
                <c:pt idx="813">
                  <c:v>47.1738</c:v>
                </c:pt>
                <c:pt idx="814">
                  <c:v>47.179699999999997</c:v>
                </c:pt>
                <c:pt idx="815">
                  <c:v>47.193399999999997</c:v>
                </c:pt>
                <c:pt idx="816">
                  <c:v>47.209000000000003</c:v>
                </c:pt>
                <c:pt idx="817">
                  <c:v>47.209000000000003</c:v>
                </c:pt>
                <c:pt idx="818">
                  <c:v>47.218800000000002</c:v>
                </c:pt>
                <c:pt idx="819">
                  <c:v>47.232399999999998</c:v>
                </c:pt>
                <c:pt idx="820">
                  <c:v>47.247999999999998</c:v>
                </c:pt>
                <c:pt idx="821">
                  <c:v>47.269500000000001</c:v>
                </c:pt>
                <c:pt idx="822">
                  <c:v>47.2742</c:v>
                </c:pt>
                <c:pt idx="823">
                  <c:v>47.290999999999997</c:v>
                </c:pt>
                <c:pt idx="824">
                  <c:v>47.300800000000002</c:v>
                </c:pt>
                <c:pt idx="825">
                  <c:v>47.300800000000002</c:v>
                </c:pt>
                <c:pt idx="826">
                  <c:v>47.310499999999998</c:v>
                </c:pt>
                <c:pt idx="827">
                  <c:v>47.322299999999998</c:v>
                </c:pt>
                <c:pt idx="828">
                  <c:v>47.322299999999998</c:v>
                </c:pt>
                <c:pt idx="829">
                  <c:v>47.322299999999998</c:v>
                </c:pt>
                <c:pt idx="830">
                  <c:v>47.345700000000001</c:v>
                </c:pt>
                <c:pt idx="831">
                  <c:v>47.3613</c:v>
                </c:pt>
                <c:pt idx="832">
                  <c:v>47.3613</c:v>
                </c:pt>
                <c:pt idx="833">
                  <c:v>47.371099999999998</c:v>
                </c:pt>
                <c:pt idx="834">
                  <c:v>47.3887</c:v>
                </c:pt>
                <c:pt idx="835">
                  <c:v>47.3887</c:v>
                </c:pt>
                <c:pt idx="836">
                  <c:v>47.410200000000003</c:v>
                </c:pt>
                <c:pt idx="837">
                  <c:v>47.433599999999998</c:v>
                </c:pt>
                <c:pt idx="838">
                  <c:v>47.439500000000002</c:v>
                </c:pt>
                <c:pt idx="839">
                  <c:v>47.435499999999998</c:v>
                </c:pt>
                <c:pt idx="840">
                  <c:v>47.4375</c:v>
                </c:pt>
                <c:pt idx="841">
                  <c:v>47.459000000000003</c:v>
                </c:pt>
                <c:pt idx="842">
                  <c:v>47.474600000000002</c:v>
                </c:pt>
                <c:pt idx="843">
                  <c:v>47.480499999999999</c:v>
                </c:pt>
                <c:pt idx="844">
                  <c:v>47.490200000000002</c:v>
                </c:pt>
                <c:pt idx="845">
                  <c:v>47.496099999999998</c:v>
                </c:pt>
                <c:pt idx="846">
                  <c:v>47.5</c:v>
                </c:pt>
                <c:pt idx="847">
                  <c:v>47.5</c:v>
                </c:pt>
                <c:pt idx="848">
                  <c:v>47.5137</c:v>
                </c:pt>
                <c:pt idx="849">
                  <c:v>47.531300000000002</c:v>
                </c:pt>
                <c:pt idx="850">
                  <c:v>47.545699999999997</c:v>
                </c:pt>
                <c:pt idx="851">
                  <c:v>47.554699999999997</c:v>
                </c:pt>
                <c:pt idx="852">
                  <c:v>47.564500000000002</c:v>
                </c:pt>
                <c:pt idx="853">
                  <c:v>47.589799999999997</c:v>
                </c:pt>
                <c:pt idx="854">
                  <c:v>47.589799999999997</c:v>
                </c:pt>
                <c:pt idx="855">
                  <c:v>47.595700000000001</c:v>
                </c:pt>
                <c:pt idx="856">
                  <c:v>47.601599999999998</c:v>
                </c:pt>
                <c:pt idx="857">
                  <c:v>47.6113</c:v>
                </c:pt>
                <c:pt idx="858">
                  <c:v>47.625</c:v>
                </c:pt>
                <c:pt idx="859">
                  <c:v>47.655500000000004</c:v>
                </c:pt>
                <c:pt idx="860">
                  <c:v>47.654299999999999</c:v>
                </c:pt>
                <c:pt idx="861">
                  <c:v>47.648400000000002</c:v>
                </c:pt>
                <c:pt idx="862">
                  <c:v>47.658200000000001</c:v>
                </c:pt>
                <c:pt idx="863">
                  <c:v>47.689500000000002</c:v>
                </c:pt>
                <c:pt idx="864">
                  <c:v>47.699199999999998</c:v>
                </c:pt>
                <c:pt idx="865">
                  <c:v>47.695300000000003</c:v>
                </c:pt>
                <c:pt idx="866">
                  <c:v>47.699199999999998</c:v>
                </c:pt>
                <c:pt idx="867">
                  <c:v>47.699199999999998</c:v>
                </c:pt>
                <c:pt idx="868">
                  <c:v>47.722700000000003</c:v>
                </c:pt>
                <c:pt idx="869">
                  <c:v>47.738300000000002</c:v>
                </c:pt>
                <c:pt idx="870">
                  <c:v>47.744100000000003</c:v>
                </c:pt>
                <c:pt idx="871">
                  <c:v>47.75</c:v>
                </c:pt>
                <c:pt idx="872">
                  <c:v>47.754600000000003</c:v>
                </c:pt>
                <c:pt idx="873">
                  <c:v>47.767600000000002</c:v>
                </c:pt>
                <c:pt idx="874">
                  <c:v>47.785200000000003</c:v>
                </c:pt>
                <c:pt idx="875">
                  <c:v>47.790999999999997</c:v>
                </c:pt>
                <c:pt idx="876">
                  <c:v>47.804699999999997</c:v>
                </c:pt>
                <c:pt idx="877">
                  <c:v>47.808599999999998</c:v>
                </c:pt>
                <c:pt idx="878">
                  <c:v>47.824199999999998</c:v>
                </c:pt>
                <c:pt idx="879">
                  <c:v>47.830100000000002</c:v>
                </c:pt>
                <c:pt idx="880">
                  <c:v>47.843800000000002</c:v>
                </c:pt>
                <c:pt idx="881">
                  <c:v>47.869100000000003</c:v>
                </c:pt>
                <c:pt idx="882">
                  <c:v>47.869100000000003</c:v>
                </c:pt>
                <c:pt idx="883">
                  <c:v>47.882800000000003</c:v>
                </c:pt>
                <c:pt idx="884">
                  <c:v>47.892600000000002</c:v>
                </c:pt>
                <c:pt idx="885">
                  <c:v>47.908200000000001</c:v>
                </c:pt>
                <c:pt idx="886">
                  <c:v>47.917999999999999</c:v>
                </c:pt>
                <c:pt idx="887">
                  <c:v>47.917999999999999</c:v>
                </c:pt>
                <c:pt idx="888">
                  <c:v>47.9343</c:v>
                </c:pt>
                <c:pt idx="889">
                  <c:v>47.941400000000002</c:v>
                </c:pt>
                <c:pt idx="890">
                  <c:v>47.947299999999998</c:v>
                </c:pt>
                <c:pt idx="891">
                  <c:v>47.955100000000002</c:v>
                </c:pt>
                <c:pt idx="892">
                  <c:v>47.960900000000002</c:v>
                </c:pt>
                <c:pt idx="893">
                  <c:v>47.974600000000002</c:v>
                </c:pt>
                <c:pt idx="894">
                  <c:v>47.990200000000002</c:v>
                </c:pt>
                <c:pt idx="895">
                  <c:v>48</c:v>
                </c:pt>
                <c:pt idx="896">
                  <c:v>48.011699999999998</c:v>
                </c:pt>
                <c:pt idx="897">
                  <c:v>48.011699999999998</c:v>
                </c:pt>
                <c:pt idx="898">
                  <c:v>48.011699999999998</c:v>
                </c:pt>
                <c:pt idx="899">
                  <c:v>48.025399999999998</c:v>
                </c:pt>
                <c:pt idx="900">
                  <c:v>48.050800000000002</c:v>
                </c:pt>
                <c:pt idx="901">
                  <c:v>48.046900000000001</c:v>
                </c:pt>
                <c:pt idx="902">
                  <c:v>48.050800000000002</c:v>
                </c:pt>
                <c:pt idx="903">
                  <c:v>48.060499999999998</c:v>
                </c:pt>
                <c:pt idx="904">
                  <c:v>48.072299999999998</c:v>
                </c:pt>
                <c:pt idx="905">
                  <c:v>48.0762</c:v>
                </c:pt>
                <c:pt idx="906">
                  <c:v>48.095700000000001</c:v>
                </c:pt>
                <c:pt idx="907">
                  <c:v>48.1113</c:v>
                </c:pt>
                <c:pt idx="908">
                  <c:v>48.115200000000002</c:v>
                </c:pt>
                <c:pt idx="909">
                  <c:v>48.130899999999997</c:v>
                </c:pt>
                <c:pt idx="910">
                  <c:v>48.130899999999997</c:v>
                </c:pt>
                <c:pt idx="911">
                  <c:v>48.136699999999998</c:v>
                </c:pt>
                <c:pt idx="912">
                  <c:v>48.1387</c:v>
                </c:pt>
                <c:pt idx="913">
                  <c:v>48.160200000000003</c:v>
                </c:pt>
                <c:pt idx="914">
                  <c:v>48.165999999999997</c:v>
                </c:pt>
                <c:pt idx="915">
                  <c:v>48.189500000000002</c:v>
                </c:pt>
                <c:pt idx="916">
                  <c:v>48.199199999999998</c:v>
                </c:pt>
                <c:pt idx="917">
                  <c:v>48.203899999999997</c:v>
                </c:pt>
                <c:pt idx="918">
                  <c:v>48.205100000000002</c:v>
                </c:pt>
                <c:pt idx="919">
                  <c:v>48.220700000000001</c:v>
                </c:pt>
                <c:pt idx="920">
                  <c:v>48.224600000000002</c:v>
                </c:pt>
                <c:pt idx="921">
                  <c:v>48.220700000000001</c:v>
                </c:pt>
                <c:pt idx="922">
                  <c:v>48.234400000000001</c:v>
                </c:pt>
                <c:pt idx="923">
                  <c:v>48.240200000000002</c:v>
                </c:pt>
                <c:pt idx="924">
                  <c:v>48.265599999999999</c:v>
                </c:pt>
                <c:pt idx="925">
                  <c:v>48.271500000000003</c:v>
                </c:pt>
                <c:pt idx="926">
                  <c:v>48.281300000000002</c:v>
                </c:pt>
                <c:pt idx="927">
                  <c:v>48.271500000000003</c:v>
                </c:pt>
                <c:pt idx="928">
                  <c:v>48.285200000000003</c:v>
                </c:pt>
                <c:pt idx="929">
                  <c:v>48.285200000000003</c:v>
                </c:pt>
                <c:pt idx="930">
                  <c:v>48.300800000000002</c:v>
                </c:pt>
                <c:pt idx="931">
                  <c:v>48.2988</c:v>
                </c:pt>
                <c:pt idx="932">
                  <c:v>48.324199999999998</c:v>
                </c:pt>
                <c:pt idx="933">
                  <c:v>48.318399999999997</c:v>
                </c:pt>
                <c:pt idx="934">
                  <c:v>48.328099999999999</c:v>
                </c:pt>
                <c:pt idx="935">
                  <c:v>48.332000000000001</c:v>
                </c:pt>
                <c:pt idx="936">
                  <c:v>48.349600000000002</c:v>
                </c:pt>
                <c:pt idx="937">
                  <c:v>48.339799999999997</c:v>
                </c:pt>
                <c:pt idx="938">
                  <c:v>48.344499999999996</c:v>
                </c:pt>
                <c:pt idx="939">
                  <c:v>48.351599999999998</c:v>
                </c:pt>
                <c:pt idx="940">
                  <c:v>48.351599999999998</c:v>
                </c:pt>
                <c:pt idx="941">
                  <c:v>48.3613</c:v>
                </c:pt>
                <c:pt idx="942">
                  <c:v>48.351599999999998</c:v>
                </c:pt>
                <c:pt idx="943">
                  <c:v>48.371099999999998</c:v>
                </c:pt>
                <c:pt idx="944">
                  <c:v>48.375</c:v>
                </c:pt>
                <c:pt idx="945">
                  <c:v>48.380899999999997</c:v>
                </c:pt>
                <c:pt idx="946">
                  <c:v>48.390599999999999</c:v>
                </c:pt>
                <c:pt idx="947">
                  <c:v>48.390599999999999</c:v>
                </c:pt>
                <c:pt idx="948">
                  <c:v>48.404299999999999</c:v>
                </c:pt>
                <c:pt idx="949">
                  <c:v>48.410200000000003</c:v>
                </c:pt>
                <c:pt idx="950">
                  <c:v>48.410200000000003</c:v>
                </c:pt>
                <c:pt idx="951">
                  <c:v>48.421900000000001</c:v>
                </c:pt>
                <c:pt idx="952">
                  <c:v>48.421900000000001</c:v>
                </c:pt>
                <c:pt idx="953">
                  <c:v>48.435499999999998</c:v>
                </c:pt>
                <c:pt idx="954">
                  <c:v>48.435499999999998</c:v>
                </c:pt>
                <c:pt idx="955">
                  <c:v>48.429699999999997</c:v>
                </c:pt>
                <c:pt idx="956">
                  <c:v>48.443399999999997</c:v>
                </c:pt>
                <c:pt idx="957">
                  <c:v>48.449199999999998</c:v>
                </c:pt>
                <c:pt idx="958">
                  <c:v>48.459000000000003</c:v>
                </c:pt>
                <c:pt idx="959">
                  <c:v>48.445300000000003</c:v>
                </c:pt>
                <c:pt idx="960">
                  <c:v>48.457000000000001</c:v>
                </c:pt>
                <c:pt idx="961">
                  <c:v>48.464799999999997</c:v>
                </c:pt>
                <c:pt idx="962">
                  <c:v>48.459000000000003</c:v>
                </c:pt>
                <c:pt idx="963">
                  <c:v>48.468800000000002</c:v>
                </c:pt>
                <c:pt idx="964">
                  <c:v>48.474600000000002</c:v>
                </c:pt>
                <c:pt idx="965">
                  <c:v>48.459000000000003</c:v>
                </c:pt>
                <c:pt idx="966">
                  <c:v>48.472700000000003</c:v>
                </c:pt>
                <c:pt idx="967">
                  <c:v>48.472700000000003</c:v>
                </c:pt>
                <c:pt idx="968">
                  <c:v>48.483199999999997</c:v>
                </c:pt>
                <c:pt idx="969">
                  <c:v>48.502000000000002</c:v>
                </c:pt>
                <c:pt idx="970">
                  <c:v>48.502000000000002</c:v>
                </c:pt>
                <c:pt idx="971">
                  <c:v>48.502000000000002</c:v>
                </c:pt>
                <c:pt idx="972">
                  <c:v>48.505899999999997</c:v>
                </c:pt>
                <c:pt idx="973">
                  <c:v>48.511699999999998</c:v>
                </c:pt>
                <c:pt idx="974">
                  <c:v>48.517600000000002</c:v>
                </c:pt>
                <c:pt idx="975">
                  <c:v>48.505899999999997</c:v>
                </c:pt>
                <c:pt idx="976">
                  <c:v>48.517600000000002</c:v>
                </c:pt>
                <c:pt idx="977">
                  <c:v>48.511699999999998</c:v>
                </c:pt>
                <c:pt idx="978">
                  <c:v>48.521500000000003</c:v>
                </c:pt>
                <c:pt idx="979">
                  <c:v>48.525399999999998</c:v>
                </c:pt>
                <c:pt idx="980">
                  <c:v>48.540999999999997</c:v>
                </c:pt>
                <c:pt idx="981">
                  <c:v>48.550800000000002</c:v>
                </c:pt>
                <c:pt idx="982">
                  <c:v>48.540999999999997</c:v>
                </c:pt>
                <c:pt idx="983">
                  <c:v>48.550800000000002</c:v>
                </c:pt>
                <c:pt idx="984">
                  <c:v>48.554699999999997</c:v>
                </c:pt>
                <c:pt idx="985">
                  <c:v>48.556600000000003</c:v>
                </c:pt>
                <c:pt idx="986">
                  <c:v>48.560499999999998</c:v>
                </c:pt>
                <c:pt idx="987">
                  <c:v>48.566400000000002</c:v>
                </c:pt>
                <c:pt idx="988">
                  <c:v>48.572299999999998</c:v>
                </c:pt>
                <c:pt idx="989">
                  <c:v>48.5715</c:v>
                </c:pt>
                <c:pt idx="990">
                  <c:v>48.560499999999998</c:v>
                </c:pt>
                <c:pt idx="991">
                  <c:v>48.570300000000003</c:v>
                </c:pt>
                <c:pt idx="992">
                  <c:v>48.574199999999998</c:v>
                </c:pt>
                <c:pt idx="993">
                  <c:v>48.589799999999997</c:v>
                </c:pt>
                <c:pt idx="994">
                  <c:v>48.585900000000002</c:v>
                </c:pt>
                <c:pt idx="995">
                  <c:v>48.584000000000003</c:v>
                </c:pt>
                <c:pt idx="996">
                  <c:v>48.604199999999999</c:v>
                </c:pt>
                <c:pt idx="997">
                  <c:v>48.621099999999998</c:v>
                </c:pt>
                <c:pt idx="998">
                  <c:v>48.6113</c:v>
                </c:pt>
                <c:pt idx="999">
                  <c:v>48.621099999999998</c:v>
                </c:pt>
                <c:pt idx="1000">
                  <c:v>48.621099999999998</c:v>
                </c:pt>
                <c:pt idx="1001">
                  <c:v>48.622999999999998</c:v>
                </c:pt>
                <c:pt idx="1002">
                  <c:v>48.6387</c:v>
                </c:pt>
                <c:pt idx="1003">
                  <c:v>48.634799999999998</c:v>
                </c:pt>
                <c:pt idx="1004">
                  <c:v>48.632800000000003</c:v>
                </c:pt>
                <c:pt idx="1005">
                  <c:v>48.642600000000002</c:v>
                </c:pt>
                <c:pt idx="1006">
                  <c:v>48.644500000000001</c:v>
                </c:pt>
                <c:pt idx="1007">
                  <c:v>48.628900000000002</c:v>
                </c:pt>
                <c:pt idx="1008">
                  <c:v>48.628900000000002</c:v>
                </c:pt>
                <c:pt idx="1009">
                  <c:v>48.640599999999999</c:v>
                </c:pt>
                <c:pt idx="1010">
                  <c:v>48.630899999999997</c:v>
                </c:pt>
                <c:pt idx="1011">
                  <c:v>48.634799999999998</c:v>
                </c:pt>
                <c:pt idx="1012">
                  <c:v>48.650399999999998</c:v>
                </c:pt>
                <c:pt idx="1013">
                  <c:v>48.660200000000003</c:v>
                </c:pt>
                <c:pt idx="1014">
                  <c:v>48.660200000000003</c:v>
                </c:pt>
                <c:pt idx="1015">
                  <c:v>48.660200000000003</c:v>
                </c:pt>
                <c:pt idx="1016">
                  <c:v>48.670699999999997</c:v>
                </c:pt>
                <c:pt idx="1017">
                  <c:v>48.665999999999997</c:v>
                </c:pt>
                <c:pt idx="1018">
                  <c:v>48.681600000000003</c:v>
                </c:pt>
                <c:pt idx="1019">
                  <c:v>48.681600000000003</c:v>
                </c:pt>
                <c:pt idx="1020">
                  <c:v>48.681600000000003</c:v>
                </c:pt>
                <c:pt idx="1021">
                  <c:v>48.685499999999998</c:v>
                </c:pt>
                <c:pt idx="1022">
                  <c:v>48.7012</c:v>
                </c:pt>
                <c:pt idx="1023">
                  <c:v>48.7012</c:v>
                </c:pt>
                <c:pt idx="1024">
                  <c:v>48.712200000000003</c:v>
                </c:pt>
                <c:pt idx="1025">
                  <c:v>48.7012</c:v>
                </c:pt>
                <c:pt idx="1026">
                  <c:v>48.707000000000001</c:v>
                </c:pt>
                <c:pt idx="1027">
                  <c:v>48.703099999999999</c:v>
                </c:pt>
                <c:pt idx="1028">
                  <c:v>48.705100000000002</c:v>
                </c:pt>
                <c:pt idx="1029">
                  <c:v>48.699199999999998</c:v>
                </c:pt>
                <c:pt idx="1030">
                  <c:v>48.703099999999999</c:v>
                </c:pt>
                <c:pt idx="1031">
                  <c:v>48.709000000000003</c:v>
                </c:pt>
                <c:pt idx="1032">
                  <c:v>48.714799999999997</c:v>
                </c:pt>
                <c:pt idx="1033">
                  <c:v>48.712899999999998</c:v>
                </c:pt>
                <c:pt idx="1034">
                  <c:v>48.718800000000002</c:v>
                </c:pt>
                <c:pt idx="1035">
                  <c:v>48.723399999999998</c:v>
                </c:pt>
                <c:pt idx="1036">
                  <c:v>48.730499999999999</c:v>
                </c:pt>
                <c:pt idx="1037">
                  <c:v>48.7363</c:v>
                </c:pt>
                <c:pt idx="1038">
                  <c:v>48.724600000000002</c:v>
                </c:pt>
                <c:pt idx="1039">
                  <c:v>48.730499999999999</c:v>
                </c:pt>
                <c:pt idx="1040">
                  <c:v>48.726599999999998</c:v>
                </c:pt>
                <c:pt idx="1041">
                  <c:v>48.714799999999997</c:v>
                </c:pt>
                <c:pt idx="1042">
                  <c:v>48.720700000000001</c:v>
                </c:pt>
                <c:pt idx="1043">
                  <c:v>48.714799999999997</c:v>
                </c:pt>
                <c:pt idx="1044">
                  <c:v>48.720700000000001</c:v>
                </c:pt>
                <c:pt idx="1045">
                  <c:v>48.724600000000002</c:v>
                </c:pt>
                <c:pt idx="1046">
                  <c:v>48.730499999999999</c:v>
                </c:pt>
                <c:pt idx="1047">
                  <c:v>48.720700000000001</c:v>
                </c:pt>
                <c:pt idx="1048">
                  <c:v>48.720700000000001</c:v>
                </c:pt>
                <c:pt idx="1049">
                  <c:v>48.720700000000001</c:v>
                </c:pt>
                <c:pt idx="1050">
                  <c:v>48.724600000000002</c:v>
                </c:pt>
                <c:pt idx="1051">
                  <c:v>48.720700000000001</c:v>
                </c:pt>
                <c:pt idx="1052">
                  <c:v>48.714799999999997</c:v>
                </c:pt>
                <c:pt idx="1053">
                  <c:v>48.720700000000001</c:v>
                </c:pt>
                <c:pt idx="1054">
                  <c:v>48.720700000000001</c:v>
                </c:pt>
                <c:pt idx="1055">
                  <c:v>48.710900000000002</c:v>
                </c:pt>
                <c:pt idx="1056">
                  <c:v>48.714799999999997</c:v>
                </c:pt>
                <c:pt idx="1057">
                  <c:v>48.699199999999998</c:v>
                </c:pt>
                <c:pt idx="1058">
                  <c:v>48.703099999999999</c:v>
                </c:pt>
                <c:pt idx="1059">
                  <c:v>48.699199999999998</c:v>
                </c:pt>
                <c:pt idx="1060">
                  <c:v>48.699199999999998</c:v>
                </c:pt>
                <c:pt idx="1061">
                  <c:v>48.694099999999999</c:v>
                </c:pt>
                <c:pt idx="1062">
                  <c:v>48.7012</c:v>
                </c:pt>
                <c:pt idx="1063">
                  <c:v>48.705100000000002</c:v>
                </c:pt>
                <c:pt idx="1064">
                  <c:v>48.697299999999998</c:v>
                </c:pt>
                <c:pt idx="1065">
                  <c:v>48.691400000000002</c:v>
                </c:pt>
                <c:pt idx="1066">
                  <c:v>48.699199999999998</c:v>
                </c:pt>
                <c:pt idx="1067">
                  <c:v>48.7012</c:v>
                </c:pt>
                <c:pt idx="1068">
                  <c:v>48.705100000000002</c:v>
                </c:pt>
                <c:pt idx="1069">
                  <c:v>48.7012</c:v>
                </c:pt>
                <c:pt idx="1070">
                  <c:v>48.7012</c:v>
                </c:pt>
                <c:pt idx="1071">
                  <c:v>48.691400000000002</c:v>
                </c:pt>
                <c:pt idx="1072">
                  <c:v>48.691400000000002</c:v>
                </c:pt>
                <c:pt idx="1073">
                  <c:v>48.685499999999998</c:v>
                </c:pt>
                <c:pt idx="1074">
                  <c:v>48.695300000000003</c:v>
                </c:pt>
                <c:pt idx="1075">
                  <c:v>48.681600000000003</c:v>
                </c:pt>
                <c:pt idx="1076">
                  <c:v>48.685499999999998</c:v>
                </c:pt>
                <c:pt idx="1077">
                  <c:v>48.691400000000002</c:v>
                </c:pt>
                <c:pt idx="1078">
                  <c:v>48.677700000000002</c:v>
                </c:pt>
                <c:pt idx="1079">
                  <c:v>48.675800000000002</c:v>
                </c:pt>
                <c:pt idx="1080">
                  <c:v>48.6738</c:v>
                </c:pt>
                <c:pt idx="1081">
                  <c:v>48.670699999999997</c:v>
                </c:pt>
                <c:pt idx="1082">
                  <c:v>48.671900000000001</c:v>
                </c:pt>
                <c:pt idx="1083">
                  <c:v>48.671900000000001</c:v>
                </c:pt>
                <c:pt idx="1084">
                  <c:v>48.660200000000003</c:v>
                </c:pt>
                <c:pt idx="1085">
                  <c:v>48.658200000000001</c:v>
                </c:pt>
                <c:pt idx="1086">
                  <c:v>48.669899999999998</c:v>
                </c:pt>
                <c:pt idx="1087">
                  <c:v>48.660200000000003</c:v>
                </c:pt>
                <c:pt idx="1088">
                  <c:v>48.640599999999999</c:v>
                </c:pt>
                <c:pt idx="1089">
                  <c:v>48.630899999999997</c:v>
                </c:pt>
                <c:pt idx="1090">
                  <c:v>48.634799999999998</c:v>
                </c:pt>
                <c:pt idx="1091">
                  <c:v>48.630899999999997</c:v>
                </c:pt>
                <c:pt idx="1092">
                  <c:v>48.634799999999998</c:v>
                </c:pt>
                <c:pt idx="1093">
                  <c:v>48.630899999999997</c:v>
                </c:pt>
                <c:pt idx="1094">
                  <c:v>48.625</c:v>
                </c:pt>
                <c:pt idx="1095">
                  <c:v>48.630899999999997</c:v>
                </c:pt>
                <c:pt idx="1096">
                  <c:v>48.625</c:v>
                </c:pt>
                <c:pt idx="1097">
                  <c:v>48.630899999999997</c:v>
                </c:pt>
                <c:pt idx="1098">
                  <c:v>48.621099999999998</c:v>
                </c:pt>
                <c:pt idx="1099">
                  <c:v>48.607399999999998</c:v>
                </c:pt>
                <c:pt idx="1100">
                  <c:v>48.605499999999999</c:v>
                </c:pt>
                <c:pt idx="1101">
                  <c:v>48.603499999999997</c:v>
                </c:pt>
                <c:pt idx="1102">
                  <c:v>48.609400000000001</c:v>
                </c:pt>
                <c:pt idx="1103">
                  <c:v>48.599600000000002</c:v>
                </c:pt>
                <c:pt idx="1104">
                  <c:v>48.595700000000001</c:v>
                </c:pt>
                <c:pt idx="1105">
                  <c:v>48.584699999999998</c:v>
                </c:pt>
                <c:pt idx="1106">
                  <c:v>48.582000000000001</c:v>
                </c:pt>
                <c:pt idx="1107">
                  <c:v>48.582000000000001</c:v>
                </c:pt>
                <c:pt idx="1108">
                  <c:v>48.5715</c:v>
                </c:pt>
                <c:pt idx="1109">
                  <c:v>48.574199999999998</c:v>
                </c:pt>
                <c:pt idx="1110">
                  <c:v>48.570300000000003</c:v>
                </c:pt>
                <c:pt idx="1111">
                  <c:v>48.564500000000002</c:v>
                </c:pt>
                <c:pt idx="1112">
                  <c:v>48.556600000000003</c:v>
                </c:pt>
                <c:pt idx="1113">
                  <c:v>48.550800000000002</c:v>
                </c:pt>
                <c:pt idx="1114">
                  <c:v>48.544899999999998</c:v>
                </c:pt>
                <c:pt idx="1115">
                  <c:v>48.550800000000002</c:v>
                </c:pt>
                <c:pt idx="1116">
                  <c:v>48.546900000000001</c:v>
                </c:pt>
                <c:pt idx="1117">
                  <c:v>48.533200000000001</c:v>
                </c:pt>
                <c:pt idx="1118">
                  <c:v>48.539099999999998</c:v>
                </c:pt>
                <c:pt idx="1119">
                  <c:v>48.525399999999998</c:v>
                </c:pt>
                <c:pt idx="1120">
                  <c:v>48.509799999999998</c:v>
                </c:pt>
                <c:pt idx="1121">
                  <c:v>48.5137</c:v>
                </c:pt>
                <c:pt idx="1122">
                  <c:v>48.5</c:v>
                </c:pt>
                <c:pt idx="1123">
                  <c:v>48.490200000000002</c:v>
                </c:pt>
                <c:pt idx="1124">
                  <c:v>48.478499999999997</c:v>
                </c:pt>
                <c:pt idx="1125">
                  <c:v>48.476599999999998</c:v>
                </c:pt>
                <c:pt idx="1126">
                  <c:v>48.488300000000002</c:v>
                </c:pt>
                <c:pt idx="1127">
                  <c:v>48.468800000000002</c:v>
                </c:pt>
                <c:pt idx="1128">
                  <c:v>48.459000000000003</c:v>
                </c:pt>
                <c:pt idx="1129">
                  <c:v>48.453899999999997</c:v>
                </c:pt>
                <c:pt idx="1130">
                  <c:v>48.441400000000002</c:v>
                </c:pt>
                <c:pt idx="1131">
                  <c:v>48.441400000000002</c:v>
                </c:pt>
                <c:pt idx="1132">
                  <c:v>48.433599999999998</c:v>
                </c:pt>
                <c:pt idx="1133">
                  <c:v>48.429699999999997</c:v>
                </c:pt>
                <c:pt idx="1134">
                  <c:v>48.433599999999998</c:v>
                </c:pt>
                <c:pt idx="1135">
                  <c:v>48.429699999999997</c:v>
                </c:pt>
                <c:pt idx="1136">
                  <c:v>48.417999999999999</c:v>
                </c:pt>
                <c:pt idx="1137">
                  <c:v>48.429699999999997</c:v>
                </c:pt>
                <c:pt idx="1138">
                  <c:v>48.419899999999998</c:v>
                </c:pt>
                <c:pt idx="1139">
                  <c:v>48.419899999999998</c:v>
                </c:pt>
                <c:pt idx="1140">
                  <c:v>48.414099999999998</c:v>
                </c:pt>
                <c:pt idx="1141">
                  <c:v>48.419899999999998</c:v>
                </c:pt>
                <c:pt idx="1142">
                  <c:v>48.400399999999998</c:v>
                </c:pt>
                <c:pt idx="1143">
                  <c:v>48.404299999999999</c:v>
                </c:pt>
                <c:pt idx="1144">
                  <c:v>48.410200000000003</c:v>
                </c:pt>
                <c:pt idx="1145">
                  <c:v>48.391399999999997</c:v>
                </c:pt>
                <c:pt idx="1146">
                  <c:v>48.396500000000003</c:v>
                </c:pt>
                <c:pt idx="1147">
                  <c:v>48.382800000000003</c:v>
                </c:pt>
                <c:pt idx="1148">
                  <c:v>48.386699999999998</c:v>
                </c:pt>
                <c:pt idx="1149">
                  <c:v>48.380899999999997</c:v>
                </c:pt>
                <c:pt idx="1150">
                  <c:v>48.371099999999998</c:v>
                </c:pt>
                <c:pt idx="1151">
                  <c:v>48.357399999999998</c:v>
                </c:pt>
                <c:pt idx="1152">
                  <c:v>48.351599999999998</c:v>
                </c:pt>
                <c:pt idx="1153">
                  <c:v>48.330100000000002</c:v>
                </c:pt>
                <c:pt idx="1154">
                  <c:v>48.334000000000003</c:v>
                </c:pt>
                <c:pt idx="1155">
                  <c:v>48.330100000000002</c:v>
                </c:pt>
                <c:pt idx="1156">
                  <c:v>48.324199999999998</c:v>
                </c:pt>
                <c:pt idx="1157">
                  <c:v>48.320300000000003</c:v>
                </c:pt>
                <c:pt idx="1158">
                  <c:v>48.314500000000002</c:v>
                </c:pt>
                <c:pt idx="1159">
                  <c:v>48.320300000000003</c:v>
                </c:pt>
                <c:pt idx="1160">
                  <c:v>48.300800000000002</c:v>
                </c:pt>
                <c:pt idx="1161">
                  <c:v>48.290999999999997</c:v>
                </c:pt>
                <c:pt idx="1162">
                  <c:v>48.294899999999998</c:v>
                </c:pt>
                <c:pt idx="1163">
                  <c:v>48.279299999999999</c:v>
                </c:pt>
                <c:pt idx="1164">
                  <c:v>48.289099999999998</c:v>
                </c:pt>
                <c:pt idx="1165">
                  <c:v>48.283200000000001</c:v>
                </c:pt>
                <c:pt idx="1166">
                  <c:v>48.285200000000003</c:v>
                </c:pt>
                <c:pt idx="1167">
                  <c:v>48.273400000000002</c:v>
                </c:pt>
                <c:pt idx="1168">
                  <c:v>48.279299999999999</c:v>
                </c:pt>
                <c:pt idx="1169">
                  <c:v>48.259799999999998</c:v>
                </c:pt>
                <c:pt idx="1170">
                  <c:v>48.25</c:v>
                </c:pt>
                <c:pt idx="1171">
                  <c:v>48.240200000000002</c:v>
                </c:pt>
                <c:pt idx="1172">
                  <c:v>48.230499999999999</c:v>
                </c:pt>
                <c:pt idx="1173">
                  <c:v>48.220700000000001</c:v>
                </c:pt>
                <c:pt idx="1174">
                  <c:v>48.2136</c:v>
                </c:pt>
                <c:pt idx="1175">
                  <c:v>48.214799999999997</c:v>
                </c:pt>
                <c:pt idx="1176">
                  <c:v>48.220700000000001</c:v>
                </c:pt>
                <c:pt idx="1177">
                  <c:v>48.220700000000001</c:v>
                </c:pt>
                <c:pt idx="1178">
                  <c:v>48.2012</c:v>
                </c:pt>
                <c:pt idx="1179">
                  <c:v>48.2012</c:v>
                </c:pt>
                <c:pt idx="1180">
                  <c:v>48.191400000000002</c:v>
                </c:pt>
                <c:pt idx="1181">
                  <c:v>48.175800000000002</c:v>
                </c:pt>
                <c:pt idx="1182">
                  <c:v>48.171900000000001</c:v>
                </c:pt>
                <c:pt idx="1183">
                  <c:v>48.162100000000002</c:v>
                </c:pt>
                <c:pt idx="1184">
                  <c:v>48.165999999999997</c:v>
                </c:pt>
                <c:pt idx="1185">
                  <c:v>48.162100000000002</c:v>
                </c:pt>
                <c:pt idx="1186">
                  <c:v>48.152299999999997</c:v>
                </c:pt>
                <c:pt idx="1187">
                  <c:v>48.156300000000002</c:v>
                </c:pt>
                <c:pt idx="1188">
                  <c:v>48.150399999999998</c:v>
                </c:pt>
                <c:pt idx="1189">
                  <c:v>48.146500000000003</c:v>
                </c:pt>
                <c:pt idx="1190">
                  <c:v>48.130899999999997</c:v>
                </c:pt>
                <c:pt idx="1191">
                  <c:v>48.130899999999997</c:v>
                </c:pt>
                <c:pt idx="1192">
                  <c:v>48.130899999999997</c:v>
                </c:pt>
                <c:pt idx="1193">
                  <c:v>48.121099999999998</c:v>
                </c:pt>
                <c:pt idx="1194">
                  <c:v>48.1113</c:v>
                </c:pt>
                <c:pt idx="1195">
                  <c:v>48.115200000000002</c:v>
                </c:pt>
                <c:pt idx="1196">
                  <c:v>48.1113</c:v>
                </c:pt>
                <c:pt idx="1197">
                  <c:v>48.105499999999999</c:v>
                </c:pt>
                <c:pt idx="1198">
                  <c:v>48.101599999999998</c:v>
                </c:pt>
                <c:pt idx="1199">
                  <c:v>48.082000000000001</c:v>
                </c:pt>
                <c:pt idx="1200">
                  <c:v>48.078099999999999</c:v>
                </c:pt>
                <c:pt idx="1201">
                  <c:v>48.066400000000002</c:v>
                </c:pt>
                <c:pt idx="1202">
                  <c:v>48.0762</c:v>
                </c:pt>
                <c:pt idx="1203">
                  <c:v>48.074199999999998</c:v>
                </c:pt>
                <c:pt idx="1204">
                  <c:v>48.068399999999997</c:v>
                </c:pt>
                <c:pt idx="1205">
                  <c:v>48.068399999999997</c:v>
                </c:pt>
                <c:pt idx="1206">
                  <c:v>48.068399999999997</c:v>
                </c:pt>
                <c:pt idx="1207">
                  <c:v>48.052700000000002</c:v>
                </c:pt>
                <c:pt idx="1208">
                  <c:v>48.044899999999998</c:v>
                </c:pt>
                <c:pt idx="1209">
                  <c:v>48.029299999999999</c:v>
                </c:pt>
                <c:pt idx="1210">
                  <c:v>48.029299999999999</c:v>
                </c:pt>
                <c:pt idx="1211">
                  <c:v>48.0242</c:v>
                </c:pt>
                <c:pt idx="1212">
                  <c:v>48.031300000000002</c:v>
                </c:pt>
                <c:pt idx="1213">
                  <c:v>48.021500000000003</c:v>
                </c:pt>
                <c:pt idx="1214">
                  <c:v>48.021500000000003</c:v>
                </c:pt>
                <c:pt idx="1215">
                  <c:v>48.031300000000002</c:v>
                </c:pt>
                <c:pt idx="1216">
                  <c:v>48.021500000000003</c:v>
                </c:pt>
                <c:pt idx="1217">
                  <c:v>48.002000000000002</c:v>
                </c:pt>
                <c:pt idx="1218">
                  <c:v>48.005899999999997</c:v>
                </c:pt>
                <c:pt idx="1219">
                  <c:v>47.997300000000003</c:v>
                </c:pt>
                <c:pt idx="1220">
                  <c:v>48</c:v>
                </c:pt>
                <c:pt idx="1221">
                  <c:v>48</c:v>
                </c:pt>
                <c:pt idx="1222">
                  <c:v>47.988300000000002</c:v>
                </c:pt>
                <c:pt idx="1223">
                  <c:v>47.978499999999997</c:v>
                </c:pt>
                <c:pt idx="1224">
                  <c:v>47.978499999999997</c:v>
                </c:pt>
                <c:pt idx="1225">
                  <c:v>47.968800000000002</c:v>
                </c:pt>
                <c:pt idx="1226">
                  <c:v>47.959000000000003</c:v>
                </c:pt>
                <c:pt idx="1227">
                  <c:v>47.949199999999998</c:v>
                </c:pt>
                <c:pt idx="1228">
                  <c:v>47.949199999999998</c:v>
                </c:pt>
                <c:pt idx="1229">
                  <c:v>47.949199999999998</c:v>
                </c:pt>
                <c:pt idx="1230">
                  <c:v>47.929699999999997</c:v>
                </c:pt>
                <c:pt idx="1231">
                  <c:v>47.929699999999997</c:v>
                </c:pt>
                <c:pt idx="1232">
                  <c:v>47.933599999999998</c:v>
                </c:pt>
                <c:pt idx="1233">
                  <c:v>47.929699999999997</c:v>
                </c:pt>
                <c:pt idx="1234">
                  <c:v>47.9238</c:v>
                </c:pt>
                <c:pt idx="1235">
                  <c:v>47.919899999999998</c:v>
                </c:pt>
                <c:pt idx="1236">
                  <c:v>47.906300000000002</c:v>
                </c:pt>
                <c:pt idx="1237">
                  <c:v>47.900399999999998</c:v>
                </c:pt>
                <c:pt idx="1238">
                  <c:v>47.894500000000001</c:v>
                </c:pt>
                <c:pt idx="1239">
                  <c:v>47.900399999999998</c:v>
                </c:pt>
                <c:pt idx="1240">
                  <c:v>47.890599999999999</c:v>
                </c:pt>
                <c:pt idx="1241">
                  <c:v>47.890599999999999</c:v>
                </c:pt>
                <c:pt idx="1242">
                  <c:v>47.892600000000002</c:v>
                </c:pt>
                <c:pt idx="1243">
                  <c:v>47.8887</c:v>
                </c:pt>
                <c:pt idx="1244">
                  <c:v>47.878900000000002</c:v>
                </c:pt>
                <c:pt idx="1245">
                  <c:v>47.865200000000002</c:v>
                </c:pt>
                <c:pt idx="1246">
                  <c:v>47.849600000000002</c:v>
                </c:pt>
                <c:pt idx="1247">
                  <c:v>47.839799999999997</c:v>
                </c:pt>
                <c:pt idx="1248">
                  <c:v>47.830100000000002</c:v>
                </c:pt>
                <c:pt idx="1249">
                  <c:v>47.825000000000003</c:v>
                </c:pt>
                <c:pt idx="1250">
                  <c:v>47.8262</c:v>
                </c:pt>
                <c:pt idx="1251">
                  <c:v>47.818399999999997</c:v>
                </c:pt>
                <c:pt idx="1252">
                  <c:v>47.804699999999997</c:v>
                </c:pt>
                <c:pt idx="1253">
                  <c:v>47.800800000000002</c:v>
                </c:pt>
                <c:pt idx="1254">
                  <c:v>47.790999999999997</c:v>
                </c:pt>
                <c:pt idx="1255">
                  <c:v>47.790999999999997</c:v>
                </c:pt>
                <c:pt idx="1256">
                  <c:v>47.769500000000001</c:v>
                </c:pt>
                <c:pt idx="1257">
                  <c:v>47.7637</c:v>
                </c:pt>
                <c:pt idx="1258">
                  <c:v>47.759799999999998</c:v>
                </c:pt>
                <c:pt idx="1259">
                  <c:v>47.769500000000001</c:v>
                </c:pt>
                <c:pt idx="1260">
                  <c:v>47.765599999999999</c:v>
                </c:pt>
                <c:pt idx="1261">
                  <c:v>47.753900000000002</c:v>
                </c:pt>
                <c:pt idx="1262">
                  <c:v>47.7363</c:v>
                </c:pt>
                <c:pt idx="1263">
                  <c:v>47.730499999999999</c:v>
                </c:pt>
                <c:pt idx="1264">
                  <c:v>47.710900000000002</c:v>
                </c:pt>
                <c:pt idx="1265">
                  <c:v>47.705100000000002</c:v>
                </c:pt>
                <c:pt idx="1266">
                  <c:v>47.705100000000002</c:v>
                </c:pt>
                <c:pt idx="1267">
                  <c:v>47.695999999999998</c:v>
                </c:pt>
                <c:pt idx="1268">
                  <c:v>47.683599999999998</c:v>
                </c:pt>
                <c:pt idx="1269">
                  <c:v>47.673099999999998</c:v>
                </c:pt>
                <c:pt idx="1270">
                  <c:v>47.652299999999997</c:v>
                </c:pt>
                <c:pt idx="1271">
                  <c:v>47.658200000000001</c:v>
                </c:pt>
                <c:pt idx="1272">
                  <c:v>47.6387</c:v>
                </c:pt>
                <c:pt idx="1273">
                  <c:v>47.628900000000002</c:v>
                </c:pt>
                <c:pt idx="1274">
                  <c:v>47.622999999999998</c:v>
                </c:pt>
                <c:pt idx="1275">
                  <c:v>47.609400000000001</c:v>
                </c:pt>
                <c:pt idx="1276">
                  <c:v>47.603499999999997</c:v>
                </c:pt>
                <c:pt idx="1277">
                  <c:v>47.589799999999997</c:v>
                </c:pt>
                <c:pt idx="1278">
                  <c:v>47.580100000000002</c:v>
                </c:pt>
                <c:pt idx="1279">
                  <c:v>47.564500000000002</c:v>
                </c:pt>
                <c:pt idx="1280">
                  <c:v>47.564500000000002</c:v>
                </c:pt>
                <c:pt idx="1281">
                  <c:v>47.5488</c:v>
                </c:pt>
                <c:pt idx="1282">
                  <c:v>47.5535</c:v>
                </c:pt>
                <c:pt idx="1283">
                  <c:v>47.546900000000001</c:v>
                </c:pt>
                <c:pt idx="1284">
                  <c:v>47.525399999999998</c:v>
                </c:pt>
                <c:pt idx="1285">
                  <c:v>47.511699999999998</c:v>
                </c:pt>
                <c:pt idx="1286">
                  <c:v>47.502000000000002</c:v>
                </c:pt>
                <c:pt idx="1287">
                  <c:v>47.484400000000001</c:v>
                </c:pt>
                <c:pt idx="1288">
                  <c:v>47.502000000000002</c:v>
                </c:pt>
                <c:pt idx="1289">
                  <c:v>47.496099999999998</c:v>
                </c:pt>
                <c:pt idx="1290">
                  <c:v>47.476599999999998</c:v>
                </c:pt>
                <c:pt idx="1291">
                  <c:v>47.466799999999999</c:v>
                </c:pt>
                <c:pt idx="1292">
                  <c:v>47.457000000000001</c:v>
                </c:pt>
                <c:pt idx="1293">
                  <c:v>47.415999999999997</c:v>
                </c:pt>
                <c:pt idx="1294">
                  <c:v>47.3977</c:v>
                </c:pt>
                <c:pt idx="1295">
                  <c:v>47.397199999999998</c:v>
                </c:pt>
                <c:pt idx="1296">
                  <c:v>47.412100000000002</c:v>
                </c:pt>
                <c:pt idx="1297">
                  <c:v>47.391800000000003</c:v>
                </c:pt>
                <c:pt idx="1298">
                  <c:v>47.387500000000003</c:v>
                </c:pt>
                <c:pt idx="1299">
                  <c:v>47.408200000000001</c:v>
                </c:pt>
                <c:pt idx="1300">
                  <c:v>47.3782</c:v>
                </c:pt>
                <c:pt idx="1301">
                  <c:v>47.330100000000002</c:v>
                </c:pt>
                <c:pt idx="1302">
                  <c:v>47.442100000000003</c:v>
                </c:pt>
                <c:pt idx="1303">
                  <c:v>47.387900000000002</c:v>
                </c:pt>
                <c:pt idx="1304">
                  <c:v>47.314900000000002</c:v>
                </c:pt>
                <c:pt idx="1305">
                  <c:v>47.264600000000002</c:v>
                </c:pt>
                <c:pt idx="1306">
                  <c:v>41.115000000000002</c:v>
                </c:pt>
                <c:pt idx="1307">
                  <c:v>37.322800000000001</c:v>
                </c:pt>
                <c:pt idx="1308">
                  <c:v>48.479199999999999</c:v>
                </c:pt>
                <c:pt idx="1309">
                  <c:v>48.966999999999999</c:v>
                </c:pt>
                <c:pt idx="1310">
                  <c:v>47.991500000000002</c:v>
                </c:pt>
                <c:pt idx="1311">
                  <c:v>47.522199999999998</c:v>
                </c:pt>
                <c:pt idx="1312">
                  <c:v>47.311799999999998</c:v>
                </c:pt>
                <c:pt idx="1313">
                  <c:v>46.634</c:v>
                </c:pt>
                <c:pt idx="1314">
                  <c:v>46.642299999999999</c:v>
                </c:pt>
                <c:pt idx="1315">
                  <c:v>46.695799999999998</c:v>
                </c:pt>
                <c:pt idx="1316">
                  <c:v>46.568800000000003</c:v>
                </c:pt>
                <c:pt idx="1317">
                  <c:v>46.411900000000003</c:v>
                </c:pt>
                <c:pt idx="1318">
                  <c:v>46.459699999999998</c:v>
                </c:pt>
                <c:pt idx="1319">
                  <c:v>46.448999999999998</c:v>
                </c:pt>
                <c:pt idx="1320">
                  <c:v>46.4724</c:v>
                </c:pt>
                <c:pt idx="1321">
                  <c:v>46.484400000000001</c:v>
                </c:pt>
                <c:pt idx="1322">
                  <c:v>46.424799999999998</c:v>
                </c:pt>
                <c:pt idx="1323">
                  <c:v>46.392600000000002</c:v>
                </c:pt>
                <c:pt idx="1324">
                  <c:v>46.3369</c:v>
                </c:pt>
                <c:pt idx="1325">
                  <c:v>46.355499999999999</c:v>
                </c:pt>
                <c:pt idx="1326">
                  <c:v>46.315399999999997</c:v>
                </c:pt>
                <c:pt idx="1327">
                  <c:v>46.292000000000002</c:v>
                </c:pt>
                <c:pt idx="1328">
                  <c:v>46.279299999999999</c:v>
                </c:pt>
                <c:pt idx="1329">
                  <c:v>46.246099999999998</c:v>
                </c:pt>
                <c:pt idx="1330">
                  <c:v>46.199199999999998</c:v>
                </c:pt>
                <c:pt idx="1331">
                  <c:v>46.171900000000001</c:v>
                </c:pt>
                <c:pt idx="1332">
                  <c:v>46.154299999999999</c:v>
                </c:pt>
                <c:pt idx="1333">
                  <c:v>46.118200000000002</c:v>
                </c:pt>
                <c:pt idx="1334">
                  <c:v>46.095700000000001</c:v>
                </c:pt>
                <c:pt idx="1335">
                  <c:v>46.064500000000002</c:v>
                </c:pt>
                <c:pt idx="1336">
                  <c:v>46.042000000000002</c:v>
                </c:pt>
                <c:pt idx="1337">
                  <c:v>45.945300000000003</c:v>
                </c:pt>
                <c:pt idx="1338">
                  <c:v>45.910200000000003</c:v>
                </c:pt>
                <c:pt idx="1339">
                  <c:v>45.884799999999998</c:v>
                </c:pt>
                <c:pt idx="1340">
                  <c:v>45.814500000000002</c:v>
                </c:pt>
                <c:pt idx="1341">
                  <c:v>45.779299999999999</c:v>
                </c:pt>
                <c:pt idx="1342">
                  <c:v>45.758499999999998</c:v>
                </c:pt>
                <c:pt idx="1343">
                  <c:v>45.734400000000001</c:v>
                </c:pt>
                <c:pt idx="1344">
                  <c:v>45.719499999999996</c:v>
                </c:pt>
                <c:pt idx="1345">
                  <c:v>45.673099999999998</c:v>
                </c:pt>
                <c:pt idx="1346">
                  <c:v>45.625</c:v>
                </c:pt>
                <c:pt idx="1347">
                  <c:v>45.6113</c:v>
                </c:pt>
                <c:pt idx="1348">
                  <c:v>45.617199999999997</c:v>
                </c:pt>
                <c:pt idx="1349">
                  <c:v>45.593800000000002</c:v>
                </c:pt>
                <c:pt idx="1350">
                  <c:v>45.569099999999999</c:v>
                </c:pt>
                <c:pt idx="1351">
                  <c:v>45.566400000000002</c:v>
                </c:pt>
                <c:pt idx="1352">
                  <c:v>45.544899999999998</c:v>
                </c:pt>
                <c:pt idx="1353">
                  <c:v>45.516800000000003</c:v>
                </c:pt>
                <c:pt idx="1354">
                  <c:v>45.466799999999999</c:v>
                </c:pt>
                <c:pt idx="1355">
                  <c:v>45.419899999999998</c:v>
                </c:pt>
                <c:pt idx="1356">
                  <c:v>45.390599999999999</c:v>
                </c:pt>
                <c:pt idx="1357">
                  <c:v>45.396500000000003</c:v>
                </c:pt>
                <c:pt idx="1358">
                  <c:v>45.345700000000001</c:v>
                </c:pt>
                <c:pt idx="1359">
                  <c:v>45.304699999999997</c:v>
                </c:pt>
                <c:pt idx="1360">
                  <c:v>45.279299999999999</c:v>
                </c:pt>
                <c:pt idx="1361">
                  <c:v>45.25</c:v>
                </c:pt>
                <c:pt idx="1362">
                  <c:v>45.224600000000002</c:v>
                </c:pt>
                <c:pt idx="1363">
                  <c:v>45.212899999999998</c:v>
                </c:pt>
                <c:pt idx="1364">
                  <c:v>45.189500000000002</c:v>
                </c:pt>
                <c:pt idx="1365">
                  <c:v>45.195999999999998</c:v>
                </c:pt>
                <c:pt idx="1366">
                  <c:v>45.1738</c:v>
                </c:pt>
                <c:pt idx="1367">
                  <c:v>45.143799999999999</c:v>
                </c:pt>
                <c:pt idx="1368">
                  <c:v>45.087899999999998</c:v>
                </c:pt>
                <c:pt idx="1369">
                  <c:v>45.060499999999998</c:v>
                </c:pt>
                <c:pt idx="1370">
                  <c:v>45.039099999999998</c:v>
                </c:pt>
                <c:pt idx="1371">
                  <c:v>45.007100000000001</c:v>
                </c:pt>
                <c:pt idx="1372">
                  <c:v>44.968299999999999</c:v>
                </c:pt>
                <c:pt idx="1373">
                  <c:v>44.945300000000003</c:v>
                </c:pt>
                <c:pt idx="1374">
                  <c:v>44.917200000000001</c:v>
                </c:pt>
                <c:pt idx="1375">
                  <c:v>44.875700000000002</c:v>
                </c:pt>
                <c:pt idx="1376">
                  <c:v>44.841799999999999</c:v>
                </c:pt>
                <c:pt idx="1377">
                  <c:v>44.820300000000003</c:v>
                </c:pt>
                <c:pt idx="1378">
                  <c:v>44.796900000000001</c:v>
                </c:pt>
                <c:pt idx="1379">
                  <c:v>44.806600000000003</c:v>
                </c:pt>
                <c:pt idx="1380">
                  <c:v>44.804699999999997</c:v>
                </c:pt>
                <c:pt idx="1381">
                  <c:v>44.787799999999997</c:v>
                </c:pt>
                <c:pt idx="1382">
                  <c:v>44.744100000000003</c:v>
                </c:pt>
                <c:pt idx="1383">
                  <c:v>44.734400000000001</c:v>
                </c:pt>
                <c:pt idx="1384">
                  <c:v>44.7012</c:v>
                </c:pt>
                <c:pt idx="1385">
                  <c:v>44.656300000000002</c:v>
                </c:pt>
                <c:pt idx="1386">
                  <c:v>44.660200000000003</c:v>
                </c:pt>
                <c:pt idx="1387">
                  <c:v>44.629600000000003</c:v>
                </c:pt>
                <c:pt idx="1388">
                  <c:v>44.6008</c:v>
                </c:pt>
                <c:pt idx="1389">
                  <c:v>44.545699999999997</c:v>
                </c:pt>
                <c:pt idx="1390">
                  <c:v>44.525399999999998</c:v>
                </c:pt>
                <c:pt idx="1391">
                  <c:v>44.501199999999997</c:v>
                </c:pt>
                <c:pt idx="1392">
                  <c:v>44.4512</c:v>
                </c:pt>
                <c:pt idx="1393">
                  <c:v>44.469499999999996</c:v>
                </c:pt>
                <c:pt idx="1394">
                  <c:v>44.427700000000002</c:v>
                </c:pt>
                <c:pt idx="1395">
                  <c:v>44.399700000000003</c:v>
                </c:pt>
                <c:pt idx="1396">
                  <c:v>44.378900000000002</c:v>
                </c:pt>
                <c:pt idx="1397">
                  <c:v>44.3262</c:v>
                </c:pt>
                <c:pt idx="1398">
                  <c:v>44.310499999999998</c:v>
                </c:pt>
                <c:pt idx="1399">
                  <c:v>44.287799999999997</c:v>
                </c:pt>
                <c:pt idx="1400">
                  <c:v>44.2637</c:v>
                </c:pt>
                <c:pt idx="1401">
                  <c:v>44.240200000000002</c:v>
                </c:pt>
                <c:pt idx="1402">
                  <c:v>44.218000000000004</c:v>
                </c:pt>
                <c:pt idx="1403">
                  <c:v>44.219499999999996</c:v>
                </c:pt>
                <c:pt idx="1404">
                  <c:v>44.197299999999998</c:v>
                </c:pt>
                <c:pt idx="1405">
                  <c:v>44.203899999999997</c:v>
                </c:pt>
                <c:pt idx="1406">
                  <c:v>44.198500000000003</c:v>
                </c:pt>
                <c:pt idx="1407">
                  <c:v>44.171900000000001</c:v>
                </c:pt>
                <c:pt idx="1408">
                  <c:v>44.1387</c:v>
                </c:pt>
                <c:pt idx="1409">
                  <c:v>44.1145</c:v>
                </c:pt>
                <c:pt idx="1410">
                  <c:v>44.1023</c:v>
                </c:pt>
                <c:pt idx="1411">
                  <c:v>44.101599999999998</c:v>
                </c:pt>
                <c:pt idx="1412">
                  <c:v>44.0657</c:v>
                </c:pt>
                <c:pt idx="1413">
                  <c:v>44.064500000000002</c:v>
                </c:pt>
                <c:pt idx="1414">
                  <c:v>44.039099999999998</c:v>
                </c:pt>
                <c:pt idx="1415">
                  <c:v>43.992199999999997</c:v>
                </c:pt>
                <c:pt idx="1416">
                  <c:v>43.953099999999999</c:v>
                </c:pt>
                <c:pt idx="1417">
                  <c:v>43.906300000000002</c:v>
                </c:pt>
                <c:pt idx="1418">
                  <c:v>43.893799999999999</c:v>
                </c:pt>
                <c:pt idx="1419">
                  <c:v>43.936300000000003</c:v>
                </c:pt>
                <c:pt idx="1420">
                  <c:v>43.892600000000002</c:v>
                </c:pt>
                <c:pt idx="1421">
                  <c:v>43.862499999999997</c:v>
                </c:pt>
                <c:pt idx="1422">
                  <c:v>43.854199999999999</c:v>
                </c:pt>
                <c:pt idx="1423">
                  <c:v>43.856699999999996</c:v>
                </c:pt>
                <c:pt idx="1424">
                  <c:v>43.815199999999997</c:v>
                </c:pt>
                <c:pt idx="1425">
                  <c:v>43.829300000000003</c:v>
                </c:pt>
                <c:pt idx="1426">
                  <c:v>43.815199999999997</c:v>
                </c:pt>
                <c:pt idx="1427">
                  <c:v>43.8</c:v>
                </c:pt>
                <c:pt idx="1428">
                  <c:v>43.7761</c:v>
                </c:pt>
                <c:pt idx="1429">
                  <c:v>43.7532</c:v>
                </c:pt>
                <c:pt idx="1430">
                  <c:v>43.699199999999998</c:v>
                </c:pt>
                <c:pt idx="1431">
                  <c:v>43.714799999999997</c:v>
                </c:pt>
                <c:pt idx="1432">
                  <c:v>43.720700000000001</c:v>
                </c:pt>
                <c:pt idx="1433">
                  <c:v>43.697299999999998</c:v>
                </c:pt>
                <c:pt idx="1434">
                  <c:v>43.654299999999999</c:v>
                </c:pt>
                <c:pt idx="1435">
                  <c:v>43.6738</c:v>
                </c:pt>
                <c:pt idx="1436">
                  <c:v>43.640599999999999</c:v>
                </c:pt>
                <c:pt idx="1437">
                  <c:v>43.619100000000003</c:v>
                </c:pt>
                <c:pt idx="1438">
                  <c:v>43.570999999999998</c:v>
                </c:pt>
                <c:pt idx="1439">
                  <c:v>43.552</c:v>
                </c:pt>
                <c:pt idx="1440">
                  <c:v>43.533200000000001</c:v>
                </c:pt>
                <c:pt idx="1441">
                  <c:v>43.521500000000003</c:v>
                </c:pt>
                <c:pt idx="1442">
                  <c:v>43.5</c:v>
                </c:pt>
                <c:pt idx="1443">
                  <c:v>43.455100000000002</c:v>
                </c:pt>
                <c:pt idx="1444">
                  <c:v>43.453099999999999</c:v>
                </c:pt>
                <c:pt idx="1445">
                  <c:v>43.421900000000001</c:v>
                </c:pt>
                <c:pt idx="1446">
                  <c:v>43.371099999999998</c:v>
                </c:pt>
                <c:pt idx="1447">
                  <c:v>43.3613</c:v>
                </c:pt>
                <c:pt idx="1448">
                  <c:v>43.350299999999997</c:v>
                </c:pt>
                <c:pt idx="1449">
                  <c:v>43.344999999999999</c:v>
                </c:pt>
                <c:pt idx="1450">
                  <c:v>43.311300000000003</c:v>
                </c:pt>
                <c:pt idx="1451">
                  <c:v>43.2864</c:v>
                </c:pt>
                <c:pt idx="1452">
                  <c:v>43.240200000000002</c:v>
                </c:pt>
                <c:pt idx="1453">
                  <c:v>43.205100000000002</c:v>
                </c:pt>
                <c:pt idx="1454">
                  <c:v>43.1738</c:v>
                </c:pt>
                <c:pt idx="1455">
                  <c:v>43.131599999999999</c:v>
                </c:pt>
                <c:pt idx="1456">
                  <c:v>43.116500000000002</c:v>
                </c:pt>
                <c:pt idx="1457">
                  <c:v>43.101599999999998</c:v>
                </c:pt>
                <c:pt idx="1458">
                  <c:v>43.089799999999997</c:v>
                </c:pt>
                <c:pt idx="1459">
                  <c:v>43.064500000000002</c:v>
                </c:pt>
                <c:pt idx="1460">
                  <c:v>43.064500000000002</c:v>
                </c:pt>
                <c:pt idx="1461">
                  <c:v>43.046900000000001</c:v>
                </c:pt>
                <c:pt idx="1462">
                  <c:v>43.019500000000001</c:v>
                </c:pt>
                <c:pt idx="1463">
                  <c:v>42.9863</c:v>
                </c:pt>
                <c:pt idx="1464">
                  <c:v>42.980499999999999</c:v>
                </c:pt>
                <c:pt idx="1465">
                  <c:v>42.990200000000002</c:v>
                </c:pt>
                <c:pt idx="1466">
                  <c:v>42.970700000000001</c:v>
                </c:pt>
                <c:pt idx="1467">
                  <c:v>42.941400000000002</c:v>
                </c:pt>
                <c:pt idx="1468">
                  <c:v>42.915999999999997</c:v>
                </c:pt>
                <c:pt idx="1469">
                  <c:v>42.884799999999998</c:v>
                </c:pt>
                <c:pt idx="1470">
                  <c:v>42.865200000000002</c:v>
                </c:pt>
                <c:pt idx="1471">
                  <c:v>42.8262</c:v>
                </c:pt>
                <c:pt idx="1472">
                  <c:v>42.7988</c:v>
                </c:pt>
                <c:pt idx="1473">
                  <c:v>42.773400000000002</c:v>
                </c:pt>
                <c:pt idx="1474">
                  <c:v>42.766399999999997</c:v>
                </c:pt>
                <c:pt idx="1475">
                  <c:v>42.755099999999999</c:v>
                </c:pt>
                <c:pt idx="1476">
                  <c:v>42.7117</c:v>
                </c:pt>
                <c:pt idx="1477">
                  <c:v>42.710900000000002</c:v>
                </c:pt>
                <c:pt idx="1478">
                  <c:v>42.694099999999999</c:v>
                </c:pt>
                <c:pt idx="1479">
                  <c:v>42.7102</c:v>
                </c:pt>
                <c:pt idx="1480">
                  <c:v>42.683599999999998</c:v>
                </c:pt>
                <c:pt idx="1481">
                  <c:v>42.6785</c:v>
                </c:pt>
                <c:pt idx="1482">
                  <c:v>42.6738</c:v>
                </c:pt>
                <c:pt idx="1483">
                  <c:v>42.658200000000001</c:v>
                </c:pt>
                <c:pt idx="1484">
                  <c:v>42.660200000000003</c:v>
                </c:pt>
                <c:pt idx="1485">
                  <c:v>42.660200000000003</c:v>
                </c:pt>
                <c:pt idx="1486">
                  <c:v>42.641399999999997</c:v>
                </c:pt>
                <c:pt idx="1487">
                  <c:v>42.620399999999997</c:v>
                </c:pt>
                <c:pt idx="1488">
                  <c:v>42.613300000000002</c:v>
                </c:pt>
                <c:pt idx="1489">
                  <c:v>42.589799999999997</c:v>
                </c:pt>
                <c:pt idx="1490">
                  <c:v>42.566400000000002</c:v>
                </c:pt>
                <c:pt idx="1491">
                  <c:v>42.527299999999997</c:v>
                </c:pt>
                <c:pt idx="1492">
                  <c:v>42.511000000000003</c:v>
                </c:pt>
                <c:pt idx="1493">
                  <c:v>42.502699999999997</c:v>
                </c:pt>
                <c:pt idx="1494">
                  <c:v>42.482399999999998</c:v>
                </c:pt>
                <c:pt idx="1495">
                  <c:v>42.4465</c:v>
                </c:pt>
                <c:pt idx="1496">
                  <c:v>42.421900000000001</c:v>
                </c:pt>
                <c:pt idx="1497">
                  <c:v>42.406999999999996</c:v>
                </c:pt>
                <c:pt idx="1498">
                  <c:v>42.366500000000002</c:v>
                </c:pt>
                <c:pt idx="1499">
                  <c:v>42.339799999999997</c:v>
                </c:pt>
                <c:pt idx="1500">
                  <c:v>42.3157</c:v>
                </c:pt>
                <c:pt idx="1501">
                  <c:v>42.283900000000003</c:v>
                </c:pt>
                <c:pt idx="1502">
                  <c:v>42.271500000000003</c:v>
                </c:pt>
                <c:pt idx="1503">
                  <c:v>42.270800000000001</c:v>
                </c:pt>
                <c:pt idx="1504">
                  <c:v>42.226599999999998</c:v>
                </c:pt>
                <c:pt idx="1505">
                  <c:v>42.194099999999999</c:v>
                </c:pt>
                <c:pt idx="1506">
                  <c:v>42.180900000000001</c:v>
                </c:pt>
                <c:pt idx="1507">
                  <c:v>42.144500000000001</c:v>
                </c:pt>
                <c:pt idx="1508">
                  <c:v>42.104199999999999</c:v>
                </c:pt>
                <c:pt idx="1509">
                  <c:v>42.108600000000003</c:v>
                </c:pt>
                <c:pt idx="1510">
                  <c:v>42.087899999999998</c:v>
                </c:pt>
                <c:pt idx="1511">
                  <c:v>42.076900000000002</c:v>
                </c:pt>
                <c:pt idx="1512">
                  <c:v>42.080100000000002</c:v>
                </c:pt>
                <c:pt idx="1513">
                  <c:v>42.043700000000001</c:v>
                </c:pt>
                <c:pt idx="1514">
                  <c:v>42.007100000000001</c:v>
                </c:pt>
                <c:pt idx="1515">
                  <c:v>42.003900000000002</c:v>
                </c:pt>
                <c:pt idx="1516">
                  <c:v>41.987099999999998</c:v>
                </c:pt>
                <c:pt idx="1517">
                  <c:v>41.9602</c:v>
                </c:pt>
                <c:pt idx="1518">
                  <c:v>41.949199999999998</c:v>
                </c:pt>
                <c:pt idx="1519">
                  <c:v>41.915999999999997</c:v>
                </c:pt>
                <c:pt idx="1520">
                  <c:v>41.887500000000003</c:v>
                </c:pt>
                <c:pt idx="1521">
                  <c:v>41.893799999999999</c:v>
                </c:pt>
                <c:pt idx="1522">
                  <c:v>41.869900000000001</c:v>
                </c:pt>
                <c:pt idx="1523">
                  <c:v>41.845700000000001</c:v>
                </c:pt>
                <c:pt idx="1524">
                  <c:v>41.828099999999999</c:v>
                </c:pt>
                <c:pt idx="1525">
                  <c:v>41.825000000000003</c:v>
                </c:pt>
                <c:pt idx="1526">
                  <c:v>41.8157</c:v>
                </c:pt>
                <c:pt idx="1527">
                  <c:v>41.787100000000002</c:v>
                </c:pt>
                <c:pt idx="1528">
                  <c:v>41.773400000000002</c:v>
                </c:pt>
                <c:pt idx="1529">
                  <c:v>41.756599999999999</c:v>
                </c:pt>
                <c:pt idx="1530">
                  <c:v>41.753900000000002</c:v>
                </c:pt>
                <c:pt idx="1531">
                  <c:v>41.748800000000003</c:v>
                </c:pt>
                <c:pt idx="1532">
                  <c:v>41.735599999999998</c:v>
                </c:pt>
                <c:pt idx="1533">
                  <c:v>41.742199999999997</c:v>
                </c:pt>
                <c:pt idx="1534">
                  <c:v>41.732399999999998</c:v>
                </c:pt>
                <c:pt idx="1535">
                  <c:v>41.7117</c:v>
                </c:pt>
                <c:pt idx="1536">
                  <c:v>41.695300000000003</c:v>
                </c:pt>
                <c:pt idx="1537">
                  <c:v>41.669899999999998</c:v>
                </c:pt>
                <c:pt idx="1538">
                  <c:v>41.657499999999999</c:v>
                </c:pt>
                <c:pt idx="1539">
                  <c:v>41.666699999999999</c:v>
                </c:pt>
                <c:pt idx="1540">
                  <c:v>41.630899999999997</c:v>
                </c:pt>
                <c:pt idx="1541">
                  <c:v>41.6113</c:v>
                </c:pt>
                <c:pt idx="1542">
                  <c:v>41.5989</c:v>
                </c:pt>
                <c:pt idx="1543">
                  <c:v>41.582799999999999</c:v>
                </c:pt>
                <c:pt idx="1544">
                  <c:v>41.580100000000002</c:v>
                </c:pt>
                <c:pt idx="1545">
                  <c:v>41.580100000000002</c:v>
                </c:pt>
                <c:pt idx="1546">
                  <c:v>41.560499999999998</c:v>
                </c:pt>
                <c:pt idx="1547">
                  <c:v>41.545699999999997</c:v>
                </c:pt>
                <c:pt idx="1548">
                  <c:v>41.528599999999997</c:v>
                </c:pt>
                <c:pt idx="1549">
                  <c:v>41.5</c:v>
                </c:pt>
                <c:pt idx="1550">
                  <c:v>41.480499999999999</c:v>
                </c:pt>
                <c:pt idx="1551">
                  <c:v>41.474600000000002</c:v>
                </c:pt>
                <c:pt idx="1552">
                  <c:v>41.470700000000001</c:v>
                </c:pt>
                <c:pt idx="1553">
                  <c:v>41.445300000000003</c:v>
                </c:pt>
                <c:pt idx="1554">
                  <c:v>41.430399999999999</c:v>
                </c:pt>
                <c:pt idx="1555">
                  <c:v>41.434800000000003</c:v>
                </c:pt>
                <c:pt idx="1556">
                  <c:v>41.415999999999997</c:v>
                </c:pt>
                <c:pt idx="1557">
                  <c:v>41.410200000000003</c:v>
                </c:pt>
                <c:pt idx="1558">
                  <c:v>41.396500000000003</c:v>
                </c:pt>
                <c:pt idx="1559">
                  <c:v>41.380899999999997</c:v>
                </c:pt>
                <c:pt idx="1560">
                  <c:v>41.375</c:v>
                </c:pt>
                <c:pt idx="1561">
                  <c:v>41.3613</c:v>
                </c:pt>
                <c:pt idx="1562">
                  <c:v>41.351599999999998</c:v>
                </c:pt>
                <c:pt idx="1563">
                  <c:v>41.359400000000001</c:v>
                </c:pt>
                <c:pt idx="1564">
                  <c:v>41.353499999999997</c:v>
                </c:pt>
                <c:pt idx="1565">
                  <c:v>41.341099999999997</c:v>
                </c:pt>
                <c:pt idx="1566">
                  <c:v>41.325000000000003</c:v>
                </c:pt>
                <c:pt idx="1567">
                  <c:v>41.3125</c:v>
                </c:pt>
                <c:pt idx="1568">
                  <c:v>41.292999999999999</c:v>
                </c:pt>
                <c:pt idx="1569">
                  <c:v>41.276600000000002</c:v>
                </c:pt>
                <c:pt idx="1570">
                  <c:v>41.255899999999997</c:v>
                </c:pt>
                <c:pt idx="1571">
                  <c:v>41.234400000000001</c:v>
                </c:pt>
                <c:pt idx="1572">
                  <c:v>41.230499999999999</c:v>
                </c:pt>
                <c:pt idx="1573">
                  <c:v>41.206299999999999</c:v>
                </c:pt>
                <c:pt idx="1574">
                  <c:v>41.1785</c:v>
                </c:pt>
                <c:pt idx="1575">
                  <c:v>41.181600000000003</c:v>
                </c:pt>
                <c:pt idx="1576">
                  <c:v>41.150399999999998</c:v>
                </c:pt>
                <c:pt idx="1577">
                  <c:v>41.140599999999999</c:v>
                </c:pt>
                <c:pt idx="1578">
                  <c:v>41.117199999999997</c:v>
                </c:pt>
                <c:pt idx="1579">
                  <c:v>41.0989</c:v>
                </c:pt>
                <c:pt idx="1580">
                  <c:v>41.0886</c:v>
                </c:pt>
                <c:pt idx="1581">
                  <c:v>41.085900000000002</c:v>
                </c:pt>
                <c:pt idx="1582">
                  <c:v>41.070300000000003</c:v>
                </c:pt>
                <c:pt idx="1583">
                  <c:v>41.056600000000003</c:v>
                </c:pt>
                <c:pt idx="1584">
                  <c:v>41.040300000000002</c:v>
                </c:pt>
                <c:pt idx="1585">
                  <c:v>41.039099999999998</c:v>
                </c:pt>
                <c:pt idx="1586">
                  <c:v>41.018300000000004</c:v>
                </c:pt>
                <c:pt idx="1587">
                  <c:v>41.007800000000003</c:v>
                </c:pt>
                <c:pt idx="1588">
                  <c:v>40.990200000000002</c:v>
                </c:pt>
                <c:pt idx="1589">
                  <c:v>40.970700000000001</c:v>
                </c:pt>
                <c:pt idx="1590">
                  <c:v>40.948500000000003</c:v>
                </c:pt>
                <c:pt idx="1591">
                  <c:v>40.935499999999998</c:v>
                </c:pt>
                <c:pt idx="1592">
                  <c:v>40.916699999999999</c:v>
                </c:pt>
                <c:pt idx="1593">
                  <c:v>40.890599999999999</c:v>
                </c:pt>
                <c:pt idx="1594">
                  <c:v>40.874299999999998</c:v>
                </c:pt>
                <c:pt idx="1595">
                  <c:v>40.843800000000002</c:v>
                </c:pt>
                <c:pt idx="1596">
                  <c:v>40.816400000000002</c:v>
                </c:pt>
                <c:pt idx="1597">
                  <c:v>40.800800000000002</c:v>
                </c:pt>
                <c:pt idx="1598">
                  <c:v>40.783900000000003</c:v>
                </c:pt>
                <c:pt idx="1599">
                  <c:v>40.775399999999998</c:v>
                </c:pt>
                <c:pt idx="1600">
                  <c:v>40.771500000000003</c:v>
                </c:pt>
                <c:pt idx="1601">
                  <c:v>40.745399999999997</c:v>
                </c:pt>
                <c:pt idx="1602">
                  <c:v>40.730499999999999</c:v>
                </c:pt>
                <c:pt idx="1603">
                  <c:v>40.709000000000003</c:v>
                </c:pt>
                <c:pt idx="1604">
                  <c:v>40.703899999999997</c:v>
                </c:pt>
                <c:pt idx="1605">
                  <c:v>40.677700000000002</c:v>
                </c:pt>
                <c:pt idx="1606">
                  <c:v>40.656300000000002</c:v>
                </c:pt>
                <c:pt idx="1607">
                  <c:v>40.636699999999998</c:v>
                </c:pt>
                <c:pt idx="1608">
                  <c:v>40.620399999999997</c:v>
                </c:pt>
                <c:pt idx="1609">
                  <c:v>40.619100000000003</c:v>
                </c:pt>
                <c:pt idx="1610">
                  <c:v>40.603499999999997</c:v>
                </c:pt>
                <c:pt idx="1611">
                  <c:v>40.593800000000002</c:v>
                </c:pt>
                <c:pt idx="1612">
                  <c:v>40.575000000000003</c:v>
                </c:pt>
                <c:pt idx="1613">
                  <c:v>40.568399999999997</c:v>
                </c:pt>
                <c:pt idx="1614">
                  <c:v>40.549999999999997</c:v>
                </c:pt>
                <c:pt idx="1615">
                  <c:v>40.533200000000001</c:v>
                </c:pt>
                <c:pt idx="1616">
                  <c:v>40.525399999999998</c:v>
                </c:pt>
                <c:pt idx="1617">
                  <c:v>40.5</c:v>
                </c:pt>
                <c:pt idx="1618">
                  <c:v>40.491</c:v>
                </c:pt>
                <c:pt idx="1619">
                  <c:v>40.472700000000003</c:v>
                </c:pt>
                <c:pt idx="1620">
                  <c:v>40.450400000000002</c:v>
                </c:pt>
                <c:pt idx="1621">
                  <c:v>40.429699999999997</c:v>
                </c:pt>
                <c:pt idx="1622">
                  <c:v>40.417999999999999</c:v>
                </c:pt>
                <c:pt idx="1623">
                  <c:v>40.400399999999998</c:v>
                </c:pt>
                <c:pt idx="1624">
                  <c:v>40.390599999999999</c:v>
                </c:pt>
                <c:pt idx="1625">
                  <c:v>40.366</c:v>
                </c:pt>
                <c:pt idx="1626">
                  <c:v>40.345700000000001</c:v>
                </c:pt>
                <c:pt idx="1627">
                  <c:v>40.341799999999999</c:v>
                </c:pt>
                <c:pt idx="1628">
                  <c:v>40.331299999999999</c:v>
                </c:pt>
                <c:pt idx="1629">
                  <c:v>40.316400000000002</c:v>
                </c:pt>
                <c:pt idx="1630">
                  <c:v>40.300800000000002</c:v>
                </c:pt>
                <c:pt idx="1631">
                  <c:v>40.292999999999999</c:v>
                </c:pt>
                <c:pt idx="1632">
                  <c:v>40.285899999999998</c:v>
                </c:pt>
                <c:pt idx="1633">
                  <c:v>40.273400000000002</c:v>
                </c:pt>
                <c:pt idx="1634">
                  <c:v>40.265599999999999</c:v>
                </c:pt>
                <c:pt idx="1635">
                  <c:v>40.247300000000003</c:v>
                </c:pt>
                <c:pt idx="1636">
                  <c:v>40.238300000000002</c:v>
                </c:pt>
                <c:pt idx="1637">
                  <c:v>40.238300000000002</c:v>
                </c:pt>
                <c:pt idx="1638">
                  <c:v>40.233199999999997</c:v>
                </c:pt>
                <c:pt idx="1639">
                  <c:v>40.232399999999998</c:v>
                </c:pt>
                <c:pt idx="1640">
                  <c:v>40.210900000000002</c:v>
                </c:pt>
                <c:pt idx="1641">
                  <c:v>40.206299999999999</c:v>
                </c:pt>
                <c:pt idx="1642">
                  <c:v>40.171900000000001</c:v>
                </c:pt>
                <c:pt idx="1643">
                  <c:v>40.158200000000001</c:v>
                </c:pt>
                <c:pt idx="1644">
                  <c:v>40.139400000000002</c:v>
                </c:pt>
                <c:pt idx="1645">
                  <c:v>40.130899999999997</c:v>
                </c:pt>
                <c:pt idx="1646">
                  <c:v>40.115200000000002</c:v>
                </c:pt>
                <c:pt idx="1647">
                  <c:v>40.117199999999997</c:v>
                </c:pt>
                <c:pt idx="1648">
                  <c:v>40.103499999999997</c:v>
                </c:pt>
                <c:pt idx="1649">
                  <c:v>40.1113</c:v>
                </c:pt>
                <c:pt idx="1650">
                  <c:v>40.081299999999999</c:v>
                </c:pt>
                <c:pt idx="1651">
                  <c:v>40.069099999999999</c:v>
                </c:pt>
                <c:pt idx="1652">
                  <c:v>40.060499999999998</c:v>
                </c:pt>
                <c:pt idx="1653">
                  <c:v>40.035200000000003</c:v>
                </c:pt>
                <c:pt idx="1654">
                  <c:v>40.029299999999999</c:v>
                </c:pt>
                <c:pt idx="1655">
                  <c:v>40.009799999999998</c:v>
                </c:pt>
                <c:pt idx="1656">
                  <c:v>39.990200000000002</c:v>
                </c:pt>
                <c:pt idx="1657">
                  <c:v>39.970700000000001</c:v>
                </c:pt>
                <c:pt idx="1658">
                  <c:v>39.950400000000002</c:v>
                </c:pt>
                <c:pt idx="1659">
                  <c:v>39.953899999999997</c:v>
                </c:pt>
                <c:pt idx="1660">
                  <c:v>39.949199999999998</c:v>
                </c:pt>
                <c:pt idx="1661">
                  <c:v>39.929699999999997</c:v>
                </c:pt>
                <c:pt idx="1662">
                  <c:v>39.910200000000003</c:v>
                </c:pt>
                <c:pt idx="1663">
                  <c:v>39.912100000000002</c:v>
                </c:pt>
                <c:pt idx="1664">
                  <c:v>39.906300000000002</c:v>
                </c:pt>
                <c:pt idx="1665">
                  <c:v>39.880099999999999</c:v>
                </c:pt>
                <c:pt idx="1666">
                  <c:v>39.860100000000003</c:v>
                </c:pt>
                <c:pt idx="1667">
                  <c:v>39.845700000000001</c:v>
                </c:pt>
                <c:pt idx="1668">
                  <c:v>39.816400000000002</c:v>
                </c:pt>
                <c:pt idx="1669">
                  <c:v>39.802700000000002</c:v>
                </c:pt>
                <c:pt idx="1670">
                  <c:v>39.796900000000001</c:v>
                </c:pt>
                <c:pt idx="1671">
                  <c:v>39.790999999999997</c:v>
                </c:pt>
                <c:pt idx="1672">
                  <c:v>39.781300000000002</c:v>
                </c:pt>
                <c:pt idx="1673">
                  <c:v>39.780500000000004</c:v>
                </c:pt>
                <c:pt idx="1674">
                  <c:v>39.783200000000001</c:v>
                </c:pt>
                <c:pt idx="1675">
                  <c:v>39.773400000000002</c:v>
                </c:pt>
                <c:pt idx="1676">
                  <c:v>39.765599999999999</c:v>
                </c:pt>
                <c:pt idx="1677">
                  <c:v>39.7605</c:v>
                </c:pt>
                <c:pt idx="1678">
                  <c:v>39.7637</c:v>
                </c:pt>
                <c:pt idx="1679">
                  <c:v>39.769500000000001</c:v>
                </c:pt>
                <c:pt idx="1680">
                  <c:v>39.757800000000003</c:v>
                </c:pt>
                <c:pt idx="1681">
                  <c:v>39.741500000000002</c:v>
                </c:pt>
                <c:pt idx="1682">
                  <c:v>39.734400000000001</c:v>
                </c:pt>
                <c:pt idx="1683">
                  <c:v>39.709000000000003</c:v>
                </c:pt>
                <c:pt idx="1684">
                  <c:v>39.703899999999997</c:v>
                </c:pt>
                <c:pt idx="1685">
                  <c:v>39.7012</c:v>
                </c:pt>
                <c:pt idx="1686">
                  <c:v>39.677700000000002</c:v>
                </c:pt>
                <c:pt idx="1687">
                  <c:v>39.640599999999999</c:v>
                </c:pt>
                <c:pt idx="1688">
                  <c:v>39.640599999999999</c:v>
                </c:pt>
                <c:pt idx="1689">
                  <c:v>39.617199999999997</c:v>
                </c:pt>
                <c:pt idx="1690">
                  <c:v>39.591099999999997</c:v>
                </c:pt>
                <c:pt idx="1691">
                  <c:v>39.582000000000001</c:v>
                </c:pt>
                <c:pt idx="1692">
                  <c:v>39.568399999999997</c:v>
                </c:pt>
                <c:pt idx="1693">
                  <c:v>39.554699999999997</c:v>
                </c:pt>
                <c:pt idx="1694">
                  <c:v>39.5398</c:v>
                </c:pt>
                <c:pt idx="1695">
                  <c:v>39.521500000000003</c:v>
                </c:pt>
                <c:pt idx="1696">
                  <c:v>39.502000000000002</c:v>
                </c:pt>
                <c:pt idx="1697">
                  <c:v>39.490200000000002</c:v>
                </c:pt>
                <c:pt idx="1698">
                  <c:v>39.480499999999999</c:v>
                </c:pt>
                <c:pt idx="1699">
                  <c:v>39.47</c:v>
                </c:pt>
                <c:pt idx="1700">
                  <c:v>39.470700000000001</c:v>
                </c:pt>
                <c:pt idx="1701">
                  <c:v>39.453899999999997</c:v>
                </c:pt>
                <c:pt idx="1702">
                  <c:v>39.4375</c:v>
                </c:pt>
                <c:pt idx="1703">
                  <c:v>39.412100000000002</c:v>
                </c:pt>
                <c:pt idx="1704">
                  <c:v>39.380899999999997</c:v>
                </c:pt>
                <c:pt idx="1705">
                  <c:v>39.365200000000002</c:v>
                </c:pt>
                <c:pt idx="1706">
                  <c:v>39.349600000000002</c:v>
                </c:pt>
                <c:pt idx="1707">
                  <c:v>39.343800000000002</c:v>
                </c:pt>
                <c:pt idx="1708">
                  <c:v>39.320300000000003</c:v>
                </c:pt>
                <c:pt idx="1709">
                  <c:v>39.314500000000002</c:v>
                </c:pt>
                <c:pt idx="1710">
                  <c:v>39.287100000000002</c:v>
                </c:pt>
                <c:pt idx="1711">
                  <c:v>39.270800000000001</c:v>
                </c:pt>
                <c:pt idx="1712">
                  <c:v>39.254600000000003</c:v>
                </c:pt>
                <c:pt idx="1713">
                  <c:v>39.253900000000002</c:v>
                </c:pt>
                <c:pt idx="1714">
                  <c:v>39.2363</c:v>
                </c:pt>
                <c:pt idx="1715">
                  <c:v>39.230499999999999</c:v>
                </c:pt>
                <c:pt idx="1716">
                  <c:v>39.224600000000002</c:v>
                </c:pt>
                <c:pt idx="1717">
                  <c:v>39.209000000000003</c:v>
                </c:pt>
                <c:pt idx="1718">
                  <c:v>39.203099999999999</c:v>
                </c:pt>
                <c:pt idx="1719">
                  <c:v>39.199199999999998</c:v>
                </c:pt>
                <c:pt idx="1720">
                  <c:v>39.180399999999999</c:v>
                </c:pt>
                <c:pt idx="1721">
                  <c:v>39.175800000000002</c:v>
                </c:pt>
                <c:pt idx="1722">
                  <c:v>39.162100000000002</c:v>
                </c:pt>
                <c:pt idx="1723">
                  <c:v>39.152299999999997</c:v>
                </c:pt>
                <c:pt idx="1724">
                  <c:v>39.132100000000001</c:v>
                </c:pt>
                <c:pt idx="1725">
                  <c:v>39.113300000000002</c:v>
                </c:pt>
                <c:pt idx="1726">
                  <c:v>39.089799999999997</c:v>
                </c:pt>
                <c:pt idx="1727">
                  <c:v>39.070300000000003</c:v>
                </c:pt>
                <c:pt idx="1728">
                  <c:v>39.052700000000002</c:v>
                </c:pt>
                <c:pt idx="1729">
                  <c:v>39.044899999999998</c:v>
                </c:pt>
                <c:pt idx="1730">
                  <c:v>39.019500000000001</c:v>
                </c:pt>
                <c:pt idx="1731">
                  <c:v>39.007800000000003</c:v>
                </c:pt>
                <c:pt idx="1732">
                  <c:v>39.000700000000002</c:v>
                </c:pt>
                <c:pt idx="1733">
                  <c:v>38.992199999999997</c:v>
                </c:pt>
                <c:pt idx="1734">
                  <c:v>38.990200000000002</c:v>
                </c:pt>
                <c:pt idx="1735">
                  <c:v>38.976599999999998</c:v>
                </c:pt>
                <c:pt idx="1736">
                  <c:v>38.964799999999997</c:v>
                </c:pt>
                <c:pt idx="1737">
                  <c:v>38.9512</c:v>
                </c:pt>
                <c:pt idx="1738">
                  <c:v>38.932899999999997</c:v>
                </c:pt>
                <c:pt idx="1739">
                  <c:v>38.914099999999998</c:v>
                </c:pt>
                <c:pt idx="1740">
                  <c:v>38.889400000000002</c:v>
                </c:pt>
                <c:pt idx="1741">
                  <c:v>38.884799999999998</c:v>
                </c:pt>
                <c:pt idx="1742">
                  <c:v>38.869100000000003</c:v>
                </c:pt>
                <c:pt idx="1743">
                  <c:v>38.865200000000002</c:v>
                </c:pt>
                <c:pt idx="1744">
                  <c:v>38.8613</c:v>
                </c:pt>
                <c:pt idx="1745">
                  <c:v>38.851599999999998</c:v>
                </c:pt>
                <c:pt idx="1746">
                  <c:v>38.839799999999997</c:v>
                </c:pt>
                <c:pt idx="1747">
                  <c:v>38.820300000000003</c:v>
                </c:pt>
                <c:pt idx="1748">
                  <c:v>38.806600000000003</c:v>
                </c:pt>
                <c:pt idx="1749">
                  <c:v>38.7883</c:v>
                </c:pt>
                <c:pt idx="1750">
                  <c:v>38.778100000000002</c:v>
                </c:pt>
                <c:pt idx="1751">
                  <c:v>38.767600000000002</c:v>
                </c:pt>
                <c:pt idx="1752">
                  <c:v>38.734400000000001</c:v>
                </c:pt>
                <c:pt idx="1753">
                  <c:v>38.716799999999999</c:v>
                </c:pt>
                <c:pt idx="1754">
                  <c:v>38.699199999999998</c:v>
                </c:pt>
                <c:pt idx="1755">
                  <c:v>38.689500000000002</c:v>
                </c:pt>
                <c:pt idx="1756">
                  <c:v>38.689500000000002</c:v>
                </c:pt>
                <c:pt idx="1757">
                  <c:v>38.679699999999997</c:v>
                </c:pt>
                <c:pt idx="1758">
                  <c:v>38.6648</c:v>
                </c:pt>
                <c:pt idx="1759">
                  <c:v>38.650399999999998</c:v>
                </c:pt>
                <c:pt idx="1760">
                  <c:v>38.637900000000002</c:v>
                </c:pt>
                <c:pt idx="1761">
                  <c:v>38.625</c:v>
                </c:pt>
                <c:pt idx="1762">
                  <c:v>38.619100000000003</c:v>
                </c:pt>
                <c:pt idx="1763">
                  <c:v>38.609400000000001</c:v>
                </c:pt>
                <c:pt idx="1764">
                  <c:v>38.599600000000002</c:v>
                </c:pt>
                <c:pt idx="1765">
                  <c:v>38.589799999999997</c:v>
                </c:pt>
                <c:pt idx="1766">
                  <c:v>38.589799999999997</c:v>
                </c:pt>
                <c:pt idx="1767">
                  <c:v>38.584000000000003</c:v>
                </c:pt>
                <c:pt idx="1768">
                  <c:v>38.580100000000002</c:v>
                </c:pt>
                <c:pt idx="1769">
                  <c:v>38.556600000000003</c:v>
                </c:pt>
                <c:pt idx="1770">
                  <c:v>38.551499999999997</c:v>
                </c:pt>
                <c:pt idx="1771">
                  <c:v>38.540999999999997</c:v>
                </c:pt>
                <c:pt idx="1772">
                  <c:v>38.531300000000002</c:v>
                </c:pt>
                <c:pt idx="1773">
                  <c:v>38.511699999999998</c:v>
                </c:pt>
                <c:pt idx="1774">
                  <c:v>38.503900000000002</c:v>
                </c:pt>
                <c:pt idx="1775">
                  <c:v>38.495399999999997</c:v>
                </c:pt>
                <c:pt idx="1776">
                  <c:v>38.468800000000002</c:v>
                </c:pt>
                <c:pt idx="1777">
                  <c:v>38.4512</c:v>
                </c:pt>
                <c:pt idx="1778">
                  <c:v>38.435499999999998</c:v>
                </c:pt>
                <c:pt idx="1779">
                  <c:v>38.419899999999998</c:v>
                </c:pt>
                <c:pt idx="1780">
                  <c:v>38.414099999999998</c:v>
                </c:pt>
                <c:pt idx="1781">
                  <c:v>38.406300000000002</c:v>
                </c:pt>
                <c:pt idx="1782">
                  <c:v>38.389400000000002</c:v>
                </c:pt>
                <c:pt idx="1783">
                  <c:v>38.380899999999997</c:v>
                </c:pt>
                <c:pt idx="1784">
                  <c:v>38.371099999999998</c:v>
                </c:pt>
                <c:pt idx="1785">
                  <c:v>38.372999999999998</c:v>
                </c:pt>
                <c:pt idx="1786">
                  <c:v>38.372300000000003</c:v>
                </c:pt>
                <c:pt idx="1787">
                  <c:v>38.345700000000001</c:v>
                </c:pt>
                <c:pt idx="1788">
                  <c:v>38.330100000000002</c:v>
                </c:pt>
                <c:pt idx="1789">
                  <c:v>38.320300000000003</c:v>
                </c:pt>
                <c:pt idx="1790">
                  <c:v>38.310499999999998</c:v>
                </c:pt>
                <c:pt idx="1791">
                  <c:v>38.306600000000003</c:v>
                </c:pt>
                <c:pt idx="1792">
                  <c:v>38.283200000000001</c:v>
                </c:pt>
                <c:pt idx="1793">
                  <c:v>38.275399999999998</c:v>
                </c:pt>
                <c:pt idx="1794">
                  <c:v>38.259799999999998</c:v>
                </c:pt>
                <c:pt idx="1795">
                  <c:v>38.261699999999998</c:v>
                </c:pt>
                <c:pt idx="1796">
                  <c:v>38.257800000000003</c:v>
                </c:pt>
                <c:pt idx="1797">
                  <c:v>38.235599999999998</c:v>
                </c:pt>
                <c:pt idx="1798">
                  <c:v>38.222700000000003</c:v>
                </c:pt>
                <c:pt idx="1799">
                  <c:v>38.218800000000002</c:v>
                </c:pt>
                <c:pt idx="1800">
                  <c:v>38.214799999999997</c:v>
                </c:pt>
                <c:pt idx="1801">
                  <c:v>38.209699999999998</c:v>
                </c:pt>
                <c:pt idx="1802">
                  <c:v>38.205100000000002</c:v>
                </c:pt>
                <c:pt idx="1803">
                  <c:v>38.191400000000002</c:v>
                </c:pt>
                <c:pt idx="1804">
                  <c:v>38.177700000000002</c:v>
                </c:pt>
                <c:pt idx="1805">
                  <c:v>38.165999999999997</c:v>
                </c:pt>
                <c:pt idx="1806">
                  <c:v>38.148400000000002</c:v>
                </c:pt>
                <c:pt idx="1807">
                  <c:v>38.142600000000002</c:v>
                </c:pt>
                <c:pt idx="1808">
                  <c:v>38.130899999999997</c:v>
                </c:pt>
                <c:pt idx="1809">
                  <c:v>38.120399999999997</c:v>
                </c:pt>
                <c:pt idx="1810">
                  <c:v>38.113300000000002</c:v>
                </c:pt>
                <c:pt idx="1811">
                  <c:v>38.105499999999999</c:v>
                </c:pt>
                <c:pt idx="1812">
                  <c:v>38.099600000000002</c:v>
                </c:pt>
                <c:pt idx="1813">
                  <c:v>38.101599999999998</c:v>
                </c:pt>
                <c:pt idx="1814">
                  <c:v>38.095700000000001</c:v>
                </c:pt>
                <c:pt idx="1815">
                  <c:v>38.100299999999997</c:v>
                </c:pt>
                <c:pt idx="1816">
                  <c:v>38.091799999999999</c:v>
                </c:pt>
                <c:pt idx="1817">
                  <c:v>38.091799999999999</c:v>
                </c:pt>
                <c:pt idx="1818">
                  <c:v>38.080100000000002</c:v>
                </c:pt>
                <c:pt idx="1819">
                  <c:v>38.060499999999998</c:v>
                </c:pt>
                <c:pt idx="1820">
                  <c:v>38.064500000000002</c:v>
                </c:pt>
                <c:pt idx="1821">
                  <c:v>38.0364</c:v>
                </c:pt>
                <c:pt idx="1822">
                  <c:v>38.029299999999999</c:v>
                </c:pt>
                <c:pt idx="1823">
                  <c:v>38.023400000000002</c:v>
                </c:pt>
                <c:pt idx="1824">
                  <c:v>38.009799999999998</c:v>
                </c:pt>
                <c:pt idx="1825">
                  <c:v>37.990200000000002</c:v>
                </c:pt>
                <c:pt idx="1826">
                  <c:v>37.985100000000003</c:v>
                </c:pt>
                <c:pt idx="1827">
                  <c:v>37.966799999999999</c:v>
                </c:pt>
                <c:pt idx="1828">
                  <c:v>37.945300000000003</c:v>
                </c:pt>
                <c:pt idx="1829">
                  <c:v>37.9375</c:v>
                </c:pt>
                <c:pt idx="1830">
                  <c:v>37.925800000000002</c:v>
                </c:pt>
                <c:pt idx="1831">
                  <c:v>37.919899999999998</c:v>
                </c:pt>
                <c:pt idx="1832">
                  <c:v>37.906300000000002</c:v>
                </c:pt>
                <c:pt idx="1833">
                  <c:v>37.890599999999999</c:v>
                </c:pt>
                <c:pt idx="1834">
                  <c:v>37.8645</c:v>
                </c:pt>
                <c:pt idx="1835">
                  <c:v>37.8613</c:v>
                </c:pt>
                <c:pt idx="1836">
                  <c:v>37.853499999999997</c:v>
                </c:pt>
                <c:pt idx="1837">
                  <c:v>37.830100000000002</c:v>
                </c:pt>
                <c:pt idx="1838">
                  <c:v>37.811300000000003</c:v>
                </c:pt>
                <c:pt idx="1839">
                  <c:v>37.794899999999998</c:v>
                </c:pt>
                <c:pt idx="1840">
                  <c:v>37.777299999999997</c:v>
                </c:pt>
                <c:pt idx="1841">
                  <c:v>37.752000000000002</c:v>
                </c:pt>
                <c:pt idx="1842">
                  <c:v>37.730499999999999</c:v>
                </c:pt>
                <c:pt idx="1843">
                  <c:v>37.714799999999997</c:v>
                </c:pt>
                <c:pt idx="1844">
                  <c:v>37.716799999999999</c:v>
                </c:pt>
                <c:pt idx="1845">
                  <c:v>37.709000000000003</c:v>
                </c:pt>
                <c:pt idx="1846">
                  <c:v>37.710900000000002</c:v>
                </c:pt>
                <c:pt idx="1847">
                  <c:v>37.699199999999998</c:v>
                </c:pt>
                <c:pt idx="1848">
                  <c:v>37.679699999999997</c:v>
                </c:pt>
                <c:pt idx="1849">
                  <c:v>37.671900000000001</c:v>
                </c:pt>
                <c:pt idx="1850">
                  <c:v>37.662100000000002</c:v>
                </c:pt>
                <c:pt idx="1851">
                  <c:v>37.660200000000003</c:v>
                </c:pt>
                <c:pt idx="1852">
                  <c:v>37.640599999999999</c:v>
                </c:pt>
                <c:pt idx="1853">
                  <c:v>37.636699999999998</c:v>
                </c:pt>
                <c:pt idx="1854">
                  <c:v>37.617199999999997</c:v>
                </c:pt>
                <c:pt idx="1855">
                  <c:v>37.599600000000002</c:v>
                </c:pt>
                <c:pt idx="1856">
                  <c:v>37.603499999999997</c:v>
                </c:pt>
                <c:pt idx="1857">
                  <c:v>37.585900000000002</c:v>
                </c:pt>
                <c:pt idx="1858">
                  <c:v>37.574199999999998</c:v>
                </c:pt>
                <c:pt idx="1859">
                  <c:v>37.561799999999998</c:v>
                </c:pt>
                <c:pt idx="1860">
                  <c:v>37.5535</c:v>
                </c:pt>
                <c:pt idx="1861">
                  <c:v>37.540999999999997</c:v>
                </c:pt>
                <c:pt idx="1862">
                  <c:v>37.544899999999998</c:v>
                </c:pt>
                <c:pt idx="1863">
                  <c:v>37.527299999999997</c:v>
                </c:pt>
                <c:pt idx="1864">
                  <c:v>37.521500000000003</c:v>
                </c:pt>
                <c:pt idx="1865">
                  <c:v>37.5137</c:v>
                </c:pt>
                <c:pt idx="1866">
                  <c:v>37.519500000000001</c:v>
                </c:pt>
                <c:pt idx="1867">
                  <c:v>37.509799999999998</c:v>
                </c:pt>
                <c:pt idx="1868">
                  <c:v>37.496099999999998</c:v>
                </c:pt>
                <c:pt idx="1869">
                  <c:v>37.474600000000002</c:v>
                </c:pt>
                <c:pt idx="1870">
                  <c:v>37.474600000000002</c:v>
                </c:pt>
                <c:pt idx="1871">
                  <c:v>37.462899999999998</c:v>
                </c:pt>
                <c:pt idx="1872">
                  <c:v>37.445300000000003</c:v>
                </c:pt>
                <c:pt idx="1873">
                  <c:v>37.435499999999998</c:v>
                </c:pt>
                <c:pt idx="1874">
                  <c:v>37.415300000000002</c:v>
                </c:pt>
                <c:pt idx="1875">
                  <c:v>37.403100000000002</c:v>
                </c:pt>
                <c:pt idx="1876">
                  <c:v>37.396500000000003</c:v>
                </c:pt>
                <c:pt idx="1877">
                  <c:v>37.375</c:v>
                </c:pt>
                <c:pt idx="1878">
                  <c:v>37.371099999999998</c:v>
                </c:pt>
                <c:pt idx="1879">
                  <c:v>37.359400000000001</c:v>
                </c:pt>
                <c:pt idx="1880">
                  <c:v>37.353499999999997</c:v>
                </c:pt>
                <c:pt idx="1881">
                  <c:v>37.343800000000002</c:v>
                </c:pt>
                <c:pt idx="1882">
                  <c:v>37.339799999999997</c:v>
                </c:pt>
                <c:pt idx="1883">
                  <c:v>37.318399999999997</c:v>
                </c:pt>
                <c:pt idx="1884">
                  <c:v>37.308599999999998</c:v>
                </c:pt>
                <c:pt idx="1885">
                  <c:v>37.2988</c:v>
                </c:pt>
                <c:pt idx="1886">
                  <c:v>37.292999999999999</c:v>
                </c:pt>
                <c:pt idx="1887">
                  <c:v>37.289099999999998</c:v>
                </c:pt>
                <c:pt idx="1888">
                  <c:v>37.2742</c:v>
                </c:pt>
                <c:pt idx="1889">
                  <c:v>37.255899999999997</c:v>
                </c:pt>
                <c:pt idx="1890">
                  <c:v>37.2363</c:v>
                </c:pt>
                <c:pt idx="1891">
                  <c:v>37.232399999999998</c:v>
                </c:pt>
                <c:pt idx="1892">
                  <c:v>37.232399999999998</c:v>
                </c:pt>
                <c:pt idx="1893">
                  <c:v>37.232399999999998</c:v>
                </c:pt>
                <c:pt idx="1894">
                  <c:v>37.214799999999997</c:v>
                </c:pt>
                <c:pt idx="1895">
                  <c:v>37.207000000000001</c:v>
                </c:pt>
                <c:pt idx="1896">
                  <c:v>37.185499999999998</c:v>
                </c:pt>
                <c:pt idx="1897">
                  <c:v>37.171900000000001</c:v>
                </c:pt>
                <c:pt idx="1898">
                  <c:v>37.150399999999998</c:v>
                </c:pt>
                <c:pt idx="1899">
                  <c:v>37.150399999999998</c:v>
                </c:pt>
                <c:pt idx="1900">
                  <c:v>37.130899999999997</c:v>
                </c:pt>
                <c:pt idx="1901">
                  <c:v>37.115200000000002</c:v>
                </c:pt>
                <c:pt idx="1902">
                  <c:v>37.1113</c:v>
                </c:pt>
                <c:pt idx="1903">
                  <c:v>37.0989</c:v>
                </c:pt>
                <c:pt idx="1904">
                  <c:v>37.087899999999998</c:v>
                </c:pt>
                <c:pt idx="1905">
                  <c:v>37.092500000000001</c:v>
                </c:pt>
                <c:pt idx="1906">
                  <c:v>37.080100000000002</c:v>
                </c:pt>
                <c:pt idx="1907">
                  <c:v>37.084000000000003</c:v>
                </c:pt>
                <c:pt idx="1908">
                  <c:v>37.0762</c:v>
                </c:pt>
                <c:pt idx="1909">
                  <c:v>37.064500000000002</c:v>
                </c:pt>
                <c:pt idx="1910">
                  <c:v>37.060499999999998</c:v>
                </c:pt>
                <c:pt idx="1911">
                  <c:v>37.060499999999998</c:v>
                </c:pt>
                <c:pt idx="1912">
                  <c:v>37.037100000000002</c:v>
                </c:pt>
                <c:pt idx="1913">
                  <c:v>37.025399999999998</c:v>
                </c:pt>
                <c:pt idx="1914">
                  <c:v>37.009799999999998</c:v>
                </c:pt>
                <c:pt idx="1915">
                  <c:v>37.009799999999998</c:v>
                </c:pt>
                <c:pt idx="1916">
                  <c:v>37.003900000000002</c:v>
                </c:pt>
                <c:pt idx="1917">
                  <c:v>36.996099999999998</c:v>
                </c:pt>
                <c:pt idx="1918">
                  <c:v>36.980499999999999</c:v>
                </c:pt>
                <c:pt idx="1919">
                  <c:v>36.980499999999999</c:v>
                </c:pt>
                <c:pt idx="1920">
                  <c:v>36.959000000000003</c:v>
                </c:pt>
                <c:pt idx="1921">
                  <c:v>36.959000000000003</c:v>
                </c:pt>
                <c:pt idx="1922">
                  <c:v>36.945300000000003</c:v>
                </c:pt>
                <c:pt idx="1923">
                  <c:v>36.9238</c:v>
                </c:pt>
                <c:pt idx="1924">
                  <c:v>36.927</c:v>
                </c:pt>
                <c:pt idx="1925">
                  <c:v>36.920699999999997</c:v>
                </c:pt>
                <c:pt idx="1926">
                  <c:v>36.900399999999998</c:v>
                </c:pt>
                <c:pt idx="1927">
                  <c:v>36.890599999999999</c:v>
                </c:pt>
                <c:pt idx="1928">
                  <c:v>36.877000000000002</c:v>
                </c:pt>
                <c:pt idx="1929">
                  <c:v>36.851599999999998</c:v>
                </c:pt>
                <c:pt idx="1930">
                  <c:v>36.853499999999997</c:v>
                </c:pt>
                <c:pt idx="1931">
                  <c:v>36.845700000000001</c:v>
                </c:pt>
                <c:pt idx="1932">
                  <c:v>36.839799999999997</c:v>
                </c:pt>
                <c:pt idx="1933">
                  <c:v>36.8262</c:v>
                </c:pt>
                <c:pt idx="1934">
                  <c:v>36.805900000000001</c:v>
                </c:pt>
                <c:pt idx="1935">
                  <c:v>36.790999999999997</c:v>
                </c:pt>
                <c:pt idx="1936">
                  <c:v>36.785200000000003</c:v>
                </c:pt>
                <c:pt idx="1937">
                  <c:v>36.769500000000001</c:v>
                </c:pt>
                <c:pt idx="1938">
                  <c:v>36.75</c:v>
                </c:pt>
                <c:pt idx="1939">
                  <c:v>36.746099999999998</c:v>
                </c:pt>
                <c:pt idx="1940">
                  <c:v>36.724600000000002</c:v>
                </c:pt>
                <c:pt idx="1941">
                  <c:v>36.7136</c:v>
                </c:pt>
                <c:pt idx="1942">
                  <c:v>36.716799999999999</c:v>
                </c:pt>
                <c:pt idx="1943">
                  <c:v>36.697299999999998</c:v>
                </c:pt>
                <c:pt idx="1944">
                  <c:v>36.675800000000002</c:v>
                </c:pt>
                <c:pt idx="1945">
                  <c:v>36.667200000000001</c:v>
                </c:pt>
                <c:pt idx="1946">
                  <c:v>36.654299999999999</c:v>
                </c:pt>
                <c:pt idx="1947">
                  <c:v>36.660200000000003</c:v>
                </c:pt>
                <c:pt idx="1948">
                  <c:v>36.650399999999998</c:v>
                </c:pt>
                <c:pt idx="1949">
                  <c:v>36.660200000000003</c:v>
                </c:pt>
                <c:pt idx="1950">
                  <c:v>36.650399999999998</c:v>
                </c:pt>
                <c:pt idx="1951">
                  <c:v>36.628900000000002</c:v>
                </c:pt>
                <c:pt idx="1952">
                  <c:v>36.615200000000002</c:v>
                </c:pt>
                <c:pt idx="1953">
                  <c:v>36.609400000000001</c:v>
                </c:pt>
                <c:pt idx="1954">
                  <c:v>36.605499999999999</c:v>
                </c:pt>
                <c:pt idx="1955">
                  <c:v>36.584699999999998</c:v>
                </c:pt>
                <c:pt idx="1956">
                  <c:v>36.585900000000002</c:v>
                </c:pt>
                <c:pt idx="1957">
                  <c:v>36.587200000000003</c:v>
                </c:pt>
                <c:pt idx="1958">
                  <c:v>36.570300000000003</c:v>
                </c:pt>
                <c:pt idx="1959">
                  <c:v>36.556600000000003</c:v>
                </c:pt>
                <c:pt idx="1960">
                  <c:v>36.550800000000002</c:v>
                </c:pt>
                <c:pt idx="1961">
                  <c:v>36.539099999999998</c:v>
                </c:pt>
                <c:pt idx="1962">
                  <c:v>36.539099999999998</c:v>
                </c:pt>
                <c:pt idx="1963">
                  <c:v>36.515599999999999</c:v>
                </c:pt>
                <c:pt idx="1964">
                  <c:v>36.5137</c:v>
                </c:pt>
                <c:pt idx="1965">
                  <c:v>36.505899999999997</c:v>
                </c:pt>
                <c:pt idx="1966">
                  <c:v>36.502000000000002</c:v>
                </c:pt>
                <c:pt idx="1967">
                  <c:v>36.482399999999998</c:v>
                </c:pt>
                <c:pt idx="1968">
                  <c:v>36.479700000000001</c:v>
                </c:pt>
                <c:pt idx="1969">
                  <c:v>36.462899999999998</c:v>
                </c:pt>
                <c:pt idx="1970">
                  <c:v>36.468800000000002</c:v>
                </c:pt>
                <c:pt idx="1971">
                  <c:v>36.4636</c:v>
                </c:pt>
                <c:pt idx="1972">
                  <c:v>36.457000000000001</c:v>
                </c:pt>
                <c:pt idx="1973">
                  <c:v>36.455100000000002</c:v>
                </c:pt>
                <c:pt idx="1974">
                  <c:v>36.445300000000003</c:v>
                </c:pt>
                <c:pt idx="1975">
                  <c:v>36.429699999999997</c:v>
                </c:pt>
                <c:pt idx="1976">
                  <c:v>36.4238</c:v>
                </c:pt>
                <c:pt idx="1977">
                  <c:v>36.427700000000002</c:v>
                </c:pt>
                <c:pt idx="1978">
                  <c:v>36.412100000000002</c:v>
                </c:pt>
                <c:pt idx="1979">
                  <c:v>36.404299999999999</c:v>
                </c:pt>
                <c:pt idx="1980">
                  <c:v>36.410200000000003</c:v>
                </c:pt>
                <c:pt idx="1981">
                  <c:v>36.390599999999999</c:v>
                </c:pt>
                <c:pt idx="1982">
                  <c:v>36.380899999999997</c:v>
                </c:pt>
                <c:pt idx="1983">
                  <c:v>36.375</c:v>
                </c:pt>
                <c:pt idx="1984">
                  <c:v>36.377000000000002</c:v>
                </c:pt>
                <c:pt idx="1985">
                  <c:v>36.363999999999997</c:v>
                </c:pt>
                <c:pt idx="1986">
                  <c:v>36.357399999999998</c:v>
                </c:pt>
                <c:pt idx="1987">
                  <c:v>36.355499999999999</c:v>
                </c:pt>
                <c:pt idx="1988">
                  <c:v>36.3508</c:v>
                </c:pt>
                <c:pt idx="1989">
                  <c:v>36.343800000000002</c:v>
                </c:pt>
                <c:pt idx="1990">
                  <c:v>36.335900000000002</c:v>
                </c:pt>
                <c:pt idx="1991">
                  <c:v>36.330100000000002</c:v>
                </c:pt>
                <c:pt idx="1992">
                  <c:v>36.320300000000003</c:v>
                </c:pt>
                <c:pt idx="1993">
                  <c:v>36.320300000000003</c:v>
                </c:pt>
                <c:pt idx="1994">
                  <c:v>36.310499999999998</c:v>
                </c:pt>
                <c:pt idx="1995">
                  <c:v>36.292999999999999</c:v>
                </c:pt>
                <c:pt idx="1996">
                  <c:v>36.285200000000003</c:v>
                </c:pt>
                <c:pt idx="1997">
                  <c:v>36.270299999999999</c:v>
                </c:pt>
                <c:pt idx="1998">
                  <c:v>36.271500000000003</c:v>
                </c:pt>
                <c:pt idx="1999">
                  <c:v>36.271500000000003</c:v>
                </c:pt>
                <c:pt idx="2000">
                  <c:v>36.262900000000002</c:v>
                </c:pt>
                <c:pt idx="2001">
                  <c:v>36.25</c:v>
                </c:pt>
                <c:pt idx="2002">
                  <c:v>36.240200000000002</c:v>
                </c:pt>
                <c:pt idx="2003">
                  <c:v>36.240200000000002</c:v>
                </c:pt>
                <c:pt idx="2004">
                  <c:v>36.226599999999998</c:v>
                </c:pt>
                <c:pt idx="2005">
                  <c:v>36.214799999999997</c:v>
                </c:pt>
                <c:pt idx="2006">
                  <c:v>36.209000000000003</c:v>
                </c:pt>
                <c:pt idx="2007">
                  <c:v>36.185499999999998</c:v>
                </c:pt>
                <c:pt idx="2008">
                  <c:v>36.1738</c:v>
                </c:pt>
                <c:pt idx="2009">
                  <c:v>36.175800000000002</c:v>
                </c:pt>
                <c:pt idx="2010">
                  <c:v>36.160200000000003</c:v>
                </c:pt>
                <c:pt idx="2011">
                  <c:v>36.148400000000002</c:v>
                </c:pt>
                <c:pt idx="2012">
                  <c:v>36.140599999999999</c:v>
                </c:pt>
                <c:pt idx="2013">
                  <c:v>36.121099999999998</c:v>
                </c:pt>
                <c:pt idx="2014">
                  <c:v>36.1113</c:v>
                </c:pt>
                <c:pt idx="2015">
                  <c:v>36.1113</c:v>
                </c:pt>
                <c:pt idx="2016">
                  <c:v>36.1113</c:v>
                </c:pt>
                <c:pt idx="2017">
                  <c:v>36.105499999999999</c:v>
                </c:pt>
                <c:pt idx="2018">
                  <c:v>36.093800000000002</c:v>
                </c:pt>
                <c:pt idx="2019">
                  <c:v>36.095700000000001</c:v>
                </c:pt>
                <c:pt idx="2020">
                  <c:v>36.084000000000003</c:v>
                </c:pt>
                <c:pt idx="2021">
                  <c:v>36.080100000000002</c:v>
                </c:pt>
                <c:pt idx="2022">
                  <c:v>36.064500000000002</c:v>
                </c:pt>
                <c:pt idx="2023">
                  <c:v>36.0488</c:v>
                </c:pt>
                <c:pt idx="2024">
                  <c:v>36.050800000000002</c:v>
                </c:pt>
                <c:pt idx="2025">
                  <c:v>36.040999999999997</c:v>
                </c:pt>
                <c:pt idx="2026">
                  <c:v>36.021500000000003</c:v>
                </c:pt>
                <c:pt idx="2027">
                  <c:v>36.021500000000003</c:v>
                </c:pt>
                <c:pt idx="2028">
                  <c:v>36.019500000000001</c:v>
                </c:pt>
                <c:pt idx="2029">
                  <c:v>36.0137</c:v>
                </c:pt>
                <c:pt idx="2030">
                  <c:v>36.005899999999997</c:v>
                </c:pt>
                <c:pt idx="2031">
                  <c:v>35.994100000000003</c:v>
                </c:pt>
                <c:pt idx="2032">
                  <c:v>35.990200000000002</c:v>
                </c:pt>
                <c:pt idx="2033">
                  <c:v>35.976599999999998</c:v>
                </c:pt>
                <c:pt idx="2034">
                  <c:v>35.974600000000002</c:v>
                </c:pt>
                <c:pt idx="2035">
                  <c:v>35.955100000000002</c:v>
                </c:pt>
                <c:pt idx="2036">
                  <c:v>35.943399999999997</c:v>
                </c:pt>
                <c:pt idx="2037">
                  <c:v>35.939500000000002</c:v>
                </c:pt>
                <c:pt idx="2038">
                  <c:v>35.925800000000002</c:v>
                </c:pt>
                <c:pt idx="2039">
                  <c:v>35.917999999999999</c:v>
                </c:pt>
                <c:pt idx="2040">
                  <c:v>35.9238</c:v>
                </c:pt>
                <c:pt idx="2041">
                  <c:v>35.919899999999998</c:v>
                </c:pt>
                <c:pt idx="2042">
                  <c:v>35.9011</c:v>
                </c:pt>
                <c:pt idx="2043">
                  <c:v>35.902299999999997</c:v>
                </c:pt>
                <c:pt idx="2044">
                  <c:v>35.898400000000002</c:v>
                </c:pt>
                <c:pt idx="2045">
                  <c:v>35.872999999999998</c:v>
                </c:pt>
                <c:pt idx="2046">
                  <c:v>35.8613</c:v>
                </c:pt>
                <c:pt idx="2047">
                  <c:v>35.865200000000002</c:v>
                </c:pt>
                <c:pt idx="2048">
                  <c:v>35.8613</c:v>
                </c:pt>
                <c:pt idx="2049">
                  <c:v>35.851599999999998</c:v>
                </c:pt>
                <c:pt idx="2050">
                  <c:v>35.841799999999999</c:v>
                </c:pt>
                <c:pt idx="2051">
                  <c:v>35.841799999999999</c:v>
                </c:pt>
                <c:pt idx="2052">
                  <c:v>35.835900000000002</c:v>
                </c:pt>
                <c:pt idx="2053">
                  <c:v>35.832000000000001</c:v>
                </c:pt>
                <c:pt idx="2054">
                  <c:v>35.825400000000002</c:v>
                </c:pt>
                <c:pt idx="2055">
                  <c:v>35.817100000000003</c:v>
                </c:pt>
                <c:pt idx="2056">
                  <c:v>35.809800000000003</c:v>
                </c:pt>
                <c:pt idx="2057">
                  <c:v>35.7988</c:v>
                </c:pt>
                <c:pt idx="2058">
                  <c:v>35.789099999999998</c:v>
                </c:pt>
                <c:pt idx="2059">
                  <c:v>35.779299999999999</c:v>
                </c:pt>
                <c:pt idx="2060">
                  <c:v>35.767600000000002</c:v>
                </c:pt>
                <c:pt idx="2061">
                  <c:v>35.759799999999998</c:v>
                </c:pt>
                <c:pt idx="2062">
                  <c:v>35.75</c:v>
                </c:pt>
                <c:pt idx="2063">
                  <c:v>35.740200000000002</c:v>
                </c:pt>
                <c:pt idx="2064">
                  <c:v>35.740200000000002</c:v>
                </c:pt>
                <c:pt idx="2065">
                  <c:v>35.734400000000001</c:v>
                </c:pt>
                <c:pt idx="2066">
                  <c:v>35.728499999999997</c:v>
                </c:pt>
                <c:pt idx="2067">
                  <c:v>35.714799999999997</c:v>
                </c:pt>
                <c:pt idx="2068">
                  <c:v>35.703099999999999</c:v>
                </c:pt>
                <c:pt idx="2069">
                  <c:v>35.705100000000002</c:v>
                </c:pt>
                <c:pt idx="2070">
                  <c:v>35.685499999999998</c:v>
                </c:pt>
                <c:pt idx="2071">
                  <c:v>35.669899999999998</c:v>
                </c:pt>
                <c:pt idx="2072">
                  <c:v>35.660200000000003</c:v>
                </c:pt>
                <c:pt idx="2073">
                  <c:v>35.650399999999998</c:v>
                </c:pt>
                <c:pt idx="2074">
                  <c:v>35.655000000000001</c:v>
                </c:pt>
                <c:pt idx="2075">
                  <c:v>35.646500000000003</c:v>
                </c:pt>
                <c:pt idx="2076">
                  <c:v>35.630899999999997</c:v>
                </c:pt>
                <c:pt idx="2077">
                  <c:v>35.621099999999998</c:v>
                </c:pt>
                <c:pt idx="2078">
                  <c:v>35.601599999999998</c:v>
                </c:pt>
                <c:pt idx="2079">
                  <c:v>35.601599999999998</c:v>
                </c:pt>
                <c:pt idx="2080">
                  <c:v>35.591799999999999</c:v>
                </c:pt>
                <c:pt idx="2081">
                  <c:v>35.578099999999999</c:v>
                </c:pt>
                <c:pt idx="2082">
                  <c:v>35.560499999999998</c:v>
                </c:pt>
                <c:pt idx="2083">
                  <c:v>35.554699999999997</c:v>
                </c:pt>
                <c:pt idx="2084">
                  <c:v>35.560499999999998</c:v>
                </c:pt>
                <c:pt idx="2085">
                  <c:v>35.550800000000002</c:v>
                </c:pt>
                <c:pt idx="2086">
                  <c:v>35.540999999999997</c:v>
                </c:pt>
                <c:pt idx="2087">
                  <c:v>35.531300000000002</c:v>
                </c:pt>
                <c:pt idx="2088">
                  <c:v>35.531300000000002</c:v>
                </c:pt>
                <c:pt idx="2089">
                  <c:v>35.525399999999998</c:v>
                </c:pt>
                <c:pt idx="2090">
                  <c:v>35.529299999999999</c:v>
                </c:pt>
                <c:pt idx="2091">
                  <c:v>35.514899999999997</c:v>
                </c:pt>
                <c:pt idx="2092">
                  <c:v>35.509799999999998</c:v>
                </c:pt>
                <c:pt idx="2093">
                  <c:v>35.5</c:v>
                </c:pt>
                <c:pt idx="2094">
                  <c:v>35.4863</c:v>
                </c:pt>
                <c:pt idx="2095">
                  <c:v>35.470700000000001</c:v>
                </c:pt>
                <c:pt idx="2096">
                  <c:v>35.464799999999997</c:v>
                </c:pt>
                <c:pt idx="2097">
                  <c:v>35.466799999999999</c:v>
                </c:pt>
                <c:pt idx="2098">
                  <c:v>35.435499999999998</c:v>
                </c:pt>
                <c:pt idx="2099">
                  <c:v>35.429699999999997</c:v>
                </c:pt>
                <c:pt idx="2100">
                  <c:v>35.429699999999997</c:v>
                </c:pt>
                <c:pt idx="2101">
                  <c:v>35.414099999999998</c:v>
                </c:pt>
                <c:pt idx="2102">
                  <c:v>35.415999999999997</c:v>
                </c:pt>
                <c:pt idx="2103">
                  <c:v>35.400399999999998</c:v>
                </c:pt>
                <c:pt idx="2104">
                  <c:v>35.400399999999998</c:v>
                </c:pt>
                <c:pt idx="2105">
                  <c:v>35.384799999999998</c:v>
                </c:pt>
                <c:pt idx="2106">
                  <c:v>35.378900000000002</c:v>
                </c:pt>
                <c:pt idx="2107">
                  <c:v>35.369900000000001</c:v>
                </c:pt>
                <c:pt idx="2108">
                  <c:v>35.3613</c:v>
                </c:pt>
                <c:pt idx="2109">
                  <c:v>35.346899999999998</c:v>
                </c:pt>
                <c:pt idx="2110">
                  <c:v>35.332000000000001</c:v>
                </c:pt>
                <c:pt idx="2111">
                  <c:v>35.320300000000003</c:v>
                </c:pt>
                <c:pt idx="2112">
                  <c:v>35.296900000000001</c:v>
                </c:pt>
                <c:pt idx="2113">
                  <c:v>35.285200000000003</c:v>
                </c:pt>
                <c:pt idx="2114">
                  <c:v>35.277299999999997</c:v>
                </c:pt>
                <c:pt idx="2115">
                  <c:v>35.252000000000002</c:v>
                </c:pt>
                <c:pt idx="2116">
                  <c:v>35.246099999999998</c:v>
                </c:pt>
                <c:pt idx="2117">
                  <c:v>35.240200000000002</c:v>
                </c:pt>
                <c:pt idx="2118">
                  <c:v>35.234400000000001</c:v>
                </c:pt>
                <c:pt idx="2119">
                  <c:v>35.226599999999998</c:v>
                </c:pt>
                <c:pt idx="2120">
                  <c:v>35.207000000000001</c:v>
                </c:pt>
                <c:pt idx="2121">
                  <c:v>35.195300000000003</c:v>
                </c:pt>
                <c:pt idx="2122">
                  <c:v>35.189500000000002</c:v>
                </c:pt>
                <c:pt idx="2123">
                  <c:v>35.180900000000001</c:v>
                </c:pt>
                <c:pt idx="2124">
                  <c:v>35.1738</c:v>
                </c:pt>
                <c:pt idx="2125">
                  <c:v>35.179699999999997</c:v>
                </c:pt>
                <c:pt idx="2126">
                  <c:v>35.170699999999997</c:v>
                </c:pt>
                <c:pt idx="2127">
                  <c:v>35.164099999999998</c:v>
                </c:pt>
                <c:pt idx="2128">
                  <c:v>35.165999999999997</c:v>
                </c:pt>
                <c:pt idx="2129">
                  <c:v>35.146500000000003</c:v>
                </c:pt>
                <c:pt idx="2130">
                  <c:v>35.130899999999997</c:v>
                </c:pt>
                <c:pt idx="2131">
                  <c:v>35.130899999999997</c:v>
                </c:pt>
                <c:pt idx="2132">
                  <c:v>35.107399999999998</c:v>
                </c:pt>
                <c:pt idx="2133">
                  <c:v>35.103499999999997</c:v>
                </c:pt>
                <c:pt idx="2134">
                  <c:v>35.099600000000002</c:v>
                </c:pt>
                <c:pt idx="2135">
                  <c:v>35.089799999999997</c:v>
                </c:pt>
                <c:pt idx="2136">
                  <c:v>35.079300000000003</c:v>
                </c:pt>
                <c:pt idx="2137">
                  <c:v>35.084000000000003</c:v>
                </c:pt>
                <c:pt idx="2138">
                  <c:v>35.0762</c:v>
                </c:pt>
                <c:pt idx="2139">
                  <c:v>35.0625</c:v>
                </c:pt>
                <c:pt idx="2140">
                  <c:v>35.058599999999998</c:v>
                </c:pt>
                <c:pt idx="2141">
                  <c:v>35.0535</c:v>
                </c:pt>
                <c:pt idx="2142">
                  <c:v>35.050800000000002</c:v>
                </c:pt>
                <c:pt idx="2143">
                  <c:v>35.040999999999997</c:v>
                </c:pt>
                <c:pt idx="2144">
                  <c:v>35.031300000000002</c:v>
                </c:pt>
                <c:pt idx="2145">
                  <c:v>35.009799999999998</c:v>
                </c:pt>
                <c:pt idx="2146">
                  <c:v>35.009799999999998</c:v>
                </c:pt>
                <c:pt idx="2147">
                  <c:v>34.994100000000003</c:v>
                </c:pt>
                <c:pt idx="2148">
                  <c:v>34.990200000000002</c:v>
                </c:pt>
                <c:pt idx="2149">
                  <c:v>34.980499999999999</c:v>
                </c:pt>
                <c:pt idx="2150">
                  <c:v>34.974600000000002</c:v>
                </c:pt>
                <c:pt idx="2151">
                  <c:v>34.964799999999997</c:v>
                </c:pt>
                <c:pt idx="2152">
                  <c:v>34.968800000000002</c:v>
                </c:pt>
                <c:pt idx="2153">
                  <c:v>34.959000000000003</c:v>
                </c:pt>
                <c:pt idx="2154">
                  <c:v>34.955100000000002</c:v>
                </c:pt>
                <c:pt idx="2155">
                  <c:v>34.944099999999999</c:v>
                </c:pt>
                <c:pt idx="2156">
                  <c:v>34.941400000000002</c:v>
                </c:pt>
                <c:pt idx="2157">
                  <c:v>34.931600000000003</c:v>
                </c:pt>
                <c:pt idx="2158">
                  <c:v>34.921900000000001</c:v>
                </c:pt>
                <c:pt idx="2159">
                  <c:v>34.919899999999998</c:v>
                </c:pt>
                <c:pt idx="2160">
                  <c:v>34.900399999999998</c:v>
                </c:pt>
                <c:pt idx="2161">
                  <c:v>34.915999999999997</c:v>
                </c:pt>
                <c:pt idx="2162">
                  <c:v>34.908200000000001</c:v>
                </c:pt>
                <c:pt idx="2163">
                  <c:v>34.896500000000003</c:v>
                </c:pt>
                <c:pt idx="2164">
                  <c:v>34.892600000000002</c:v>
                </c:pt>
                <c:pt idx="2165">
                  <c:v>34.882100000000001</c:v>
                </c:pt>
                <c:pt idx="2166">
                  <c:v>34.869100000000003</c:v>
                </c:pt>
                <c:pt idx="2167">
                  <c:v>34.859400000000001</c:v>
                </c:pt>
                <c:pt idx="2168">
                  <c:v>34.863300000000002</c:v>
                </c:pt>
                <c:pt idx="2169">
                  <c:v>34.855499999999999</c:v>
                </c:pt>
                <c:pt idx="2170">
                  <c:v>34.849600000000002</c:v>
                </c:pt>
                <c:pt idx="2171">
                  <c:v>34.853499999999997</c:v>
                </c:pt>
                <c:pt idx="2172">
                  <c:v>34.849600000000002</c:v>
                </c:pt>
                <c:pt idx="2173">
                  <c:v>34.839799999999997</c:v>
                </c:pt>
                <c:pt idx="2174">
                  <c:v>34.830100000000002</c:v>
                </c:pt>
                <c:pt idx="2175">
                  <c:v>34.834000000000003</c:v>
                </c:pt>
                <c:pt idx="2176">
                  <c:v>34.818399999999997</c:v>
                </c:pt>
                <c:pt idx="2177">
                  <c:v>34.814500000000002</c:v>
                </c:pt>
                <c:pt idx="2178">
                  <c:v>34.7988</c:v>
                </c:pt>
                <c:pt idx="2179">
                  <c:v>34.789099999999998</c:v>
                </c:pt>
                <c:pt idx="2180">
                  <c:v>34.779299999999999</c:v>
                </c:pt>
                <c:pt idx="2181">
                  <c:v>34.769500000000001</c:v>
                </c:pt>
                <c:pt idx="2182">
                  <c:v>34.769500000000001</c:v>
                </c:pt>
                <c:pt idx="2183">
                  <c:v>34.7742</c:v>
                </c:pt>
                <c:pt idx="2184">
                  <c:v>34.769500000000001</c:v>
                </c:pt>
                <c:pt idx="2185">
                  <c:v>34.759799999999998</c:v>
                </c:pt>
                <c:pt idx="2186">
                  <c:v>34.769500000000001</c:v>
                </c:pt>
                <c:pt idx="2187">
                  <c:v>34.7637</c:v>
                </c:pt>
                <c:pt idx="2188">
                  <c:v>34.771500000000003</c:v>
                </c:pt>
                <c:pt idx="2189">
                  <c:v>34.757800000000003</c:v>
                </c:pt>
                <c:pt idx="2190">
                  <c:v>34.752000000000002</c:v>
                </c:pt>
                <c:pt idx="2191">
                  <c:v>34.757800000000003</c:v>
                </c:pt>
                <c:pt idx="2192">
                  <c:v>34.755899999999997</c:v>
                </c:pt>
                <c:pt idx="2193">
                  <c:v>34.761699999999998</c:v>
                </c:pt>
                <c:pt idx="2194">
                  <c:v>34.755899999999997</c:v>
                </c:pt>
                <c:pt idx="2195">
                  <c:v>34.759799999999998</c:v>
                </c:pt>
                <c:pt idx="2196">
                  <c:v>34.755899999999997</c:v>
                </c:pt>
                <c:pt idx="2197">
                  <c:v>34.7363</c:v>
                </c:pt>
                <c:pt idx="2198">
                  <c:v>34.730499999999999</c:v>
                </c:pt>
                <c:pt idx="2199">
                  <c:v>34.737499999999997</c:v>
                </c:pt>
                <c:pt idx="2200">
                  <c:v>34.730499999999999</c:v>
                </c:pt>
                <c:pt idx="2201">
                  <c:v>34.716799999999999</c:v>
                </c:pt>
                <c:pt idx="2202">
                  <c:v>34.710900000000002</c:v>
                </c:pt>
                <c:pt idx="2203">
                  <c:v>34.710900000000002</c:v>
                </c:pt>
                <c:pt idx="2204">
                  <c:v>34.710900000000002</c:v>
                </c:pt>
                <c:pt idx="2205">
                  <c:v>34.707000000000001</c:v>
                </c:pt>
                <c:pt idx="2206">
                  <c:v>34.699199999999998</c:v>
                </c:pt>
                <c:pt idx="2207">
                  <c:v>34.695300000000003</c:v>
                </c:pt>
                <c:pt idx="2208">
                  <c:v>34.685499999999998</c:v>
                </c:pt>
                <c:pt idx="2209">
                  <c:v>34.679699999999997</c:v>
                </c:pt>
                <c:pt idx="2210">
                  <c:v>34.675800000000002</c:v>
                </c:pt>
                <c:pt idx="2211">
                  <c:v>34.660200000000003</c:v>
                </c:pt>
                <c:pt idx="2212">
                  <c:v>34.658200000000001</c:v>
                </c:pt>
                <c:pt idx="2213">
                  <c:v>34.652299999999997</c:v>
                </c:pt>
                <c:pt idx="2214">
                  <c:v>34.637900000000002</c:v>
                </c:pt>
                <c:pt idx="2215">
                  <c:v>34.630899999999997</c:v>
                </c:pt>
                <c:pt idx="2216">
                  <c:v>34.622999999999998</c:v>
                </c:pt>
                <c:pt idx="2217">
                  <c:v>34.628900000000002</c:v>
                </c:pt>
                <c:pt idx="2218">
                  <c:v>34.619100000000003</c:v>
                </c:pt>
                <c:pt idx="2219">
                  <c:v>34.625</c:v>
                </c:pt>
                <c:pt idx="2220">
                  <c:v>34.609400000000001</c:v>
                </c:pt>
                <c:pt idx="2221">
                  <c:v>34.603499999999997</c:v>
                </c:pt>
                <c:pt idx="2222">
                  <c:v>34.595700000000001</c:v>
                </c:pt>
                <c:pt idx="2223">
                  <c:v>34.589799999999997</c:v>
                </c:pt>
                <c:pt idx="2224">
                  <c:v>34.585900000000002</c:v>
                </c:pt>
                <c:pt idx="2225">
                  <c:v>34.593800000000002</c:v>
                </c:pt>
                <c:pt idx="2226">
                  <c:v>34.574199999999998</c:v>
                </c:pt>
                <c:pt idx="2227">
                  <c:v>34.566400000000002</c:v>
                </c:pt>
                <c:pt idx="2228">
                  <c:v>34.560499999999998</c:v>
                </c:pt>
                <c:pt idx="2229">
                  <c:v>34.550800000000002</c:v>
                </c:pt>
                <c:pt idx="2230">
                  <c:v>34.550800000000002</c:v>
                </c:pt>
                <c:pt idx="2231">
                  <c:v>34.550800000000002</c:v>
                </c:pt>
                <c:pt idx="2232">
                  <c:v>34.537100000000002</c:v>
                </c:pt>
                <c:pt idx="2233">
                  <c:v>34.519500000000001</c:v>
                </c:pt>
                <c:pt idx="2234">
                  <c:v>34.505099999999999</c:v>
                </c:pt>
                <c:pt idx="2235">
                  <c:v>34.488999999999997</c:v>
                </c:pt>
                <c:pt idx="2236">
                  <c:v>34.5</c:v>
                </c:pt>
                <c:pt idx="2237">
                  <c:v>34.494100000000003</c:v>
                </c:pt>
                <c:pt idx="2238">
                  <c:v>34.480499999999999</c:v>
                </c:pt>
                <c:pt idx="2239">
                  <c:v>34.474600000000002</c:v>
                </c:pt>
                <c:pt idx="2240">
                  <c:v>34.470700000000001</c:v>
                </c:pt>
                <c:pt idx="2241">
                  <c:v>34.455100000000002</c:v>
                </c:pt>
                <c:pt idx="2242">
                  <c:v>34.453099999999999</c:v>
                </c:pt>
                <c:pt idx="2243">
                  <c:v>34.459000000000003</c:v>
                </c:pt>
                <c:pt idx="2244">
                  <c:v>34.459000000000003</c:v>
                </c:pt>
                <c:pt idx="2245">
                  <c:v>34.453099999999999</c:v>
                </c:pt>
                <c:pt idx="2246">
                  <c:v>34.455100000000002</c:v>
                </c:pt>
                <c:pt idx="2247">
                  <c:v>34.449199999999998</c:v>
                </c:pt>
                <c:pt idx="2248">
                  <c:v>34.443399999999997</c:v>
                </c:pt>
                <c:pt idx="2249">
                  <c:v>34.435499999999998</c:v>
                </c:pt>
                <c:pt idx="2250">
                  <c:v>34.419899999999998</c:v>
                </c:pt>
                <c:pt idx="2251">
                  <c:v>34.410200000000003</c:v>
                </c:pt>
                <c:pt idx="2252">
                  <c:v>34.410200000000003</c:v>
                </c:pt>
                <c:pt idx="2253">
                  <c:v>34.404299999999999</c:v>
                </c:pt>
                <c:pt idx="2254">
                  <c:v>34.386699999999998</c:v>
                </c:pt>
                <c:pt idx="2255">
                  <c:v>34.380899999999997</c:v>
                </c:pt>
                <c:pt idx="2256">
                  <c:v>34.365200000000002</c:v>
                </c:pt>
                <c:pt idx="2257">
                  <c:v>34.359400000000001</c:v>
                </c:pt>
                <c:pt idx="2258">
                  <c:v>34.343800000000002</c:v>
                </c:pt>
                <c:pt idx="2259">
                  <c:v>34.330100000000002</c:v>
                </c:pt>
                <c:pt idx="2260">
                  <c:v>34.320300000000003</c:v>
                </c:pt>
                <c:pt idx="2261">
                  <c:v>34.325000000000003</c:v>
                </c:pt>
                <c:pt idx="2262">
                  <c:v>34.322299999999998</c:v>
                </c:pt>
                <c:pt idx="2263">
                  <c:v>34.314500000000002</c:v>
                </c:pt>
                <c:pt idx="2264">
                  <c:v>34.316400000000002</c:v>
                </c:pt>
                <c:pt idx="2265">
                  <c:v>34.300800000000002</c:v>
                </c:pt>
                <c:pt idx="2266">
                  <c:v>34.277299999999997</c:v>
                </c:pt>
                <c:pt idx="2267">
                  <c:v>34.275399999999998</c:v>
                </c:pt>
                <c:pt idx="2268">
                  <c:v>34.270800000000001</c:v>
                </c:pt>
                <c:pt idx="2269">
                  <c:v>34.2637</c:v>
                </c:pt>
                <c:pt idx="2270">
                  <c:v>34.252000000000002</c:v>
                </c:pt>
                <c:pt idx="2271">
                  <c:v>34.247999999999998</c:v>
                </c:pt>
                <c:pt idx="2272">
                  <c:v>34.246099999999998</c:v>
                </c:pt>
                <c:pt idx="2273">
                  <c:v>34.230499999999999</c:v>
                </c:pt>
                <c:pt idx="2274">
                  <c:v>34.216799999999999</c:v>
                </c:pt>
                <c:pt idx="2275">
                  <c:v>34.205100000000002</c:v>
                </c:pt>
                <c:pt idx="2276">
                  <c:v>34.1875</c:v>
                </c:pt>
                <c:pt idx="2277">
                  <c:v>34.175800000000002</c:v>
                </c:pt>
                <c:pt idx="2278">
                  <c:v>34.164099999999998</c:v>
                </c:pt>
                <c:pt idx="2279">
                  <c:v>34.156300000000002</c:v>
                </c:pt>
                <c:pt idx="2280">
                  <c:v>34.150399999999998</c:v>
                </c:pt>
                <c:pt idx="2281">
                  <c:v>34.140599999999999</c:v>
                </c:pt>
                <c:pt idx="2282">
                  <c:v>34.140599999999999</c:v>
                </c:pt>
                <c:pt idx="2283">
                  <c:v>34.131599999999999</c:v>
                </c:pt>
                <c:pt idx="2284">
                  <c:v>34.118400000000001</c:v>
                </c:pt>
                <c:pt idx="2285">
                  <c:v>34.099600000000002</c:v>
                </c:pt>
                <c:pt idx="2286">
                  <c:v>34.093800000000002</c:v>
                </c:pt>
                <c:pt idx="2287">
                  <c:v>34.095700000000001</c:v>
                </c:pt>
                <c:pt idx="2288">
                  <c:v>34.0762</c:v>
                </c:pt>
                <c:pt idx="2289">
                  <c:v>34.070300000000003</c:v>
                </c:pt>
                <c:pt idx="2290">
                  <c:v>34.056600000000003</c:v>
                </c:pt>
                <c:pt idx="2291">
                  <c:v>34.050800000000002</c:v>
                </c:pt>
                <c:pt idx="2292">
                  <c:v>34.039099999999998</c:v>
                </c:pt>
                <c:pt idx="2293">
                  <c:v>34.040999999999997</c:v>
                </c:pt>
                <c:pt idx="2294">
                  <c:v>34.044899999999998</c:v>
                </c:pt>
                <c:pt idx="2295">
                  <c:v>34.027299999999997</c:v>
                </c:pt>
                <c:pt idx="2296">
                  <c:v>34.015599999999999</c:v>
                </c:pt>
                <c:pt idx="2297">
                  <c:v>34.017600000000002</c:v>
                </c:pt>
                <c:pt idx="2298">
                  <c:v>34.005899999999997</c:v>
                </c:pt>
                <c:pt idx="2299">
                  <c:v>33.996099999999998</c:v>
                </c:pt>
                <c:pt idx="2300">
                  <c:v>33.980499999999999</c:v>
                </c:pt>
                <c:pt idx="2301">
                  <c:v>33.984400000000001</c:v>
                </c:pt>
                <c:pt idx="2302">
                  <c:v>33.985599999999998</c:v>
                </c:pt>
                <c:pt idx="2303">
                  <c:v>33.968800000000002</c:v>
                </c:pt>
                <c:pt idx="2304">
                  <c:v>33.968800000000002</c:v>
                </c:pt>
                <c:pt idx="2305">
                  <c:v>33.955100000000002</c:v>
                </c:pt>
                <c:pt idx="2306">
                  <c:v>33.953099999999999</c:v>
                </c:pt>
                <c:pt idx="2307">
                  <c:v>33.959000000000003</c:v>
                </c:pt>
                <c:pt idx="2308">
                  <c:v>33.945300000000003</c:v>
                </c:pt>
                <c:pt idx="2309">
                  <c:v>33.932400000000001</c:v>
                </c:pt>
                <c:pt idx="2310">
                  <c:v>33.939500000000002</c:v>
                </c:pt>
                <c:pt idx="2311">
                  <c:v>33.929699999999997</c:v>
                </c:pt>
                <c:pt idx="2312">
                  <c:v>33.910200000000003</c:v>
                </c:pt>
                <c:pt idx="2313">
                  <c:v>33.906300000000002</c:v>
                </c:pt>
                <c:pt idx="2314">
                  <c:v>33.904299999999999</c:v>
                </c:pt>
                <c:pt idx="2315">
                  <c:v>33.900399999999998</c:v>
                </c:pt>
                <c:pt idx="2316">
                  <c:v>33.886699999999998</c:v>
                </c:pt>
                <c:pt idx="2317">
                  <c:v>33.892600000000002</c:v>
                </c:pt>
                <c:pt idx="2318">
                  <c:v>33.880899999999997</c:v>
                </c:pt>
                <c:pt idx="2319">
                  <c:v>33.867199999999997</c:v>
                </c:pt>
                <c:pt idx="2320">
                  <c:v>33.851599999999998</c:v>
                </c:pt>
                <c:pt idx="2321">
                  <c:v>33.855499999999999</c:v>
                </c:pt>
                <c:pt idx="2322">
                  <c:v>33.847700000000003</c:v>
                </c:pt>
                <c:pt idx="2323">
                  <c:v>33.841799999999999</c:v>
                </c:pt>
                <c:pt idx="2324">
                  <c:v>33.822299999999998</c:v>
                </c:pt>
                <c:pt idx="2325">
                  <c:v>33.822299999999998</c:v>
                </c:pt>
                <c:pt idx="2326">
                  <c:v>33.822299999999998</c:v>
                </c:pt>
                <c:pt idx="2327">
                  <c:v>33.820300000000003</c:v>
                </c:pt>
                <c:pt idx="2328">
                  <c:v>33.800800000000002</c:v>
                </c:pt>
                <c:pt idx="2329">
                  <c:v>33.800800000000002</c:v>
                </c:pt>
                <c:pt idx="2330">
                  <c:v>33.794899999999998</c:v>
                </c:pt>
                <c:pt idx="2331">
                  <c:v>33.796100000000003</c:v>
                </c:pt>
                <c:pt idx="2332">
                  <c:v>33.789099999999998</c:v>
                </c:pt>
                <c:pt idx="2333">
                  <c:v>33.779299999999999</c:v>
                </c:pt>
                <c:pt idx="2334">
                  <c:v>33.771500000000003</c:v>
                </c:pt>
                <c:pt idx="2335">
                  <c:v>33.775399999999998</c:v>
                </c:pt>
                <c:pt idx="2336">
                  <c:v>33.759799999999998</c:v>
                </c:pt>
                <c:pt idx="2337">
                  <c:v>33.759799999999998</c:v>
                </c:pt>
                <c:pt idx="2338">
                  <c:v>33.75</c:v>
                </c:pt>
                <c:pt idx="2339">
                  <c:v>33.759799999999998</c:v>
                </c:pt>
                <c:pt idx="2340">
                  <c:v>33.75</c:v>
                </c:pt>
                <c:pt idx="2341">
                  <c:v>33.7363</c:v>
                </c:pt>
                <c:pt idx="2342">
                  <c:v>33.740200000000002</c:v>
                </c:pt>
                <c:pt idx="2343">
                  <c:v>33.741</c:v>
                </c:pt>
                <c:pt idx="2344">
                  <c:v>33.742199999999997</c:v>
                </c:pt>
                <c:pt idx="2345">
                  <c:v>33.726599999999998</c:v>
                </c:pt>
                <c:pt idx="2346">
                  <c:v>33.720700000000001</c:v>
                </c:pt>
                <c:pt idx="2347">
                  <c:v>33.716799999999999</c:v>
                </c:pt>
                <c:pt idx="2348">
                  <c:v>33.7012</c:v>
                </c:pt>
                <c:pt idx="2349">
                  <c:v>33.695300000000003</c:v>
                </c:pt>
                <c:pt idx="2350">
                  <c:v>33.6965</c:v>
                </c:pt>
                <c:pt idx="2351">
                  <c:v>33.675800000000002</c:v>
                </c:pt>
                <c:pt idx="2352">
                  <c:v>33.660200000000003</c:v>
                </c:pt>
                <c:pt idx="2353">
                  <c:v>33.665999999999997</c:v>
                </c:pt>
                <c:pt idx="2354">
                  <c:v>33.671900000000001</c:v>
                </c:pt>
                <c:pt idx="2355">
                  <c:v>33.665999999999997</c:v>
                </c:pt>
                <c:pt idx="2356">
                  <c:v>33.650399999999998</c:v>
                </c:pt>
                <c:pt idx="2357">
                  <c:v>33.660200000000003</c:v>
                </c:pt>
                <c:pt idx="2358">
                  <c:v>33.660200000000003</c:v>
                </c:pt>
                <c:pt idx="2359">
                  <c:v>33.646500000000003</c:v>
                </c:pt>
                <c:pt idx="2360">
                  <c:v>33.630899999999997</c:v>
                </c:pt>
                <c:pt idx="2361">
                  <c:v>33.621099999999998</c:v>
                </c:pt>
                <c:pt idx="2362">
                  <c:v>33.6113</c:v>
                </c:pt>
                <c:pt idx="2363">
                  <c:v>33.609400000000001</c:v>
                </c:pt>
                <c:pt idx="2364">
                  <c:v>33.609400000000001</c:v>
                </c:pt>
                <c:pt idx="2365">
                  <c:v>33.613300000000002</c:v>
                </c:pt>
                <c:pt idx="2366">
                  <c:v>33.615200000000002</c:v>
                </c:pt>
                <c:pt idx="2367">
                  <c:v>33.599600000000002</c:v>
                </c:pt>
                <c:pt idx="2368">
                  <c:v>33.584000000000003</c:v>
                </c:pt>
                <c:pt idx="2369">
                  <c:v>33.604199999999999</c:v>
                </c:pt>
                <c:pt idx="2370">
                  <c:v>33.601599999999998</c:v>
                </c:pt>
                <c:pt idx="2371">
                  <c:v>33.601599999999998</c:v>
                </c:pt>
                <c:pt idx="2372">
                  <c:v>33.591799999999999</c:v>
                </c:pt>
                <c:pt idx="2373">
                  <c:v>33.595700000000001</c:v>
                </c:pt>
                <c:pt idx="2374">
                  <c:v>33.582000000000001</c:v>
                </c:pt>
                <c:pt idx="2375">
                  <c:v>33.572299999999998</c:v>
                </c:pt>
                <c:pt idx="2376">
                  <c:v>33.561799999999998</c:v>
                </c:pt>
                <c:pt idx="2377">
                  <c:v>33.540999999999997</c:v>
                </c:pt>
                <c:pt idx="2378">
                  <c:v>33.531300000000002</c:v>
                </c:pt>
                <c:pt idx="2379">
                  <c:v>33.535200000000003</c:v>
                </c:pt>
                <c:pt idx="2380">
                  <c:v>33.523400000000002</c:v>
                </c:pt>
                <c:pt idx="2381">
                  <c:v>33.529299999999999</c:v>
                </c:pt>
                <c:pt idx="2382">
                  <c:v>33.523400000000002</c:v>
                </c:pt>
                <c:pt idx="2383">
                  <c:v>33.515599999999999</c:v>
                </c:pt>
                <c:pt idx="2384">
                  <c:v>33.503900000000002</c:v>
                </c:pt>
                <c:pt idx="2385">
                  <c:v>33.5</c:v>
                </c:pt>
                <c:pt idx="2386">
                  <c:v>33.488300000000002</c:v>
                </c:pt>
                <c:pt idx="2387">
                  <c:v>33.472700000000003</c:v>
                </c:pt>
                <c:pt idx="2388">
                  <c:v>33.468800000000002</c:v>
                </c:pt>
                <c:pt idx="2389">
                  <c:v>33.449199999999998</c:v>
                </c:pt>
                <c:pt idx="2390">
                  <c:v>33.445300000000003</c:v>
                </c:pt>
                <c:pt idx="2391">
                  <c:v>33.4343</c:v>
                </c:pt>
                <c:pt idx="2392">
                  <c:v>33.419899999999998</c:v>
                </c:pt>
                <c:pt idx="2393">
                  <c:v>33.414099999999998</c:v>
                </c:pt>
                <c:pt idx="2394">
                  <c:v>33.419899999999998</c:v>
                </c:pt>
                <c:pt idx="2395">
                  <c:v>33.410200000000003</c:v>
                </c:pt>
                <c:pt idx="2396">
                  <c:v>33.400399999999998</c:v>
                </c:pt>
                <c:pt idx="2397">
                  <c:v>33.390599999999999</c:v>
                </c:pt>
                <c:pt idx="2398">
                  <c:v>33.384799999999998</c:v>
                </c:pt>
                <c:pt idx="2399">
                  <c:v>33.378900000000002</c:v>
                </c:pt>
                <c:pt idx="2400">
                  <c:v>33.363300000000002</c:v>
                </c:pt>
                <c:pt idx="2401">
                  <c:v>33.372999999999998</c:v>
                </c:pt>
                <c:pt idx="2402">
                  <c:v>33.369100000000003</c:v>
                </c:pt>
                <c:pt idx="2403">
                  <c:v>33.345700000000001</c:v>
                </c:pt>
                <c:pt idx="2404">
                  <c:v>33.330100000000002</c:v>
                </c:pt>
                <c:pt idx="2405">
                  <c:v>33.3125</c:v>
                </c:pt>
                <c:pt idx="2406">
                  <c:v>33.308599999999998</c:v>
                </c:pt>
                <c:pt idx="2407">
                  <c:v>33.310499999999998</c:v>
                </c:pt>
                <c:pt idx="2408">
                  <c:v>33.290999999999997</c:v>
                </c:pt>
                <c:pt idx="2409">
                  <c:v>33.281300000000002</c:v>
                </c:pt>
                <c:pt idx="2410">
                  <c:v>33.271500000000003</c:v>
                </c:pt>
                <c:pt idx="2411">
                  <c:v>33.269500000000001</c:v>
                </c:pt>
                <c:pt idx="2412">
                  <c:v>33.253900000000002</c:v>
                </c:pt>
                <c:pt idx="2413">
                  <c:v>33.25</c:v>
                </c:pt>
                <c:pt idx="2414">
                  <c:v>33.25</c:v>
                </c:pt>
                <c:pt idx="2415">
                  <c:v>33.240200000000002</c:v>
                </c:pt>
                <c:pt idx="2416">
                  <c:v>33.235100000000003</c:v>
                </c:pt>
                <c:pt idx="2417">
                  <c:v>33.242199999999997</c:v>
                </c:pt>
                <c:pt idx="2418">
                  <c:v>33.232399999999998</c:v>
                </c:pt>
                <c:pt idx="2419">
                  <c:v>33.226599999999998</c:v>
                </c:pt>
                <c:pt idx="2420">
                  <c:v>33.2363</c:v>
                </c:pt>
                <c:pt idx="2421">
                  <c:v>33.232399999999998</c:v>
                </c:pt>
                <c:pt idx="2422">
                  <c:v>33.242199999999997</c:v>
                </c:pt>
                <c:pt idx="2423">
                  <c:v>33.240200000000002</c:v>
                </c:pt>
                <c:pt idx="2424">
                  <c:v>33.230499999999999</c:v>
                </c:pt>
                <c:pt idx="2425">
                  <c:v>33.220700000000001</c:v>
                </c:pt>
                <c:pt idx="2426">
                  <c:v>33.207000000000001</c:v>
                </c:pt>
                <c:pt idx="2427">
                  <c:v>33.191400000000002</c:v>
                </c:pt>
                <c:pt idx="2428">
                  <c:v>33.191400000000002</c:v>
                </c:pt>
                <c:pt idx="2429">
                  <c:v>33.181600000000003</c:v>
                </c:pt>
                <c:pt idx="2430">
                  <c:v>33.171900000000001</c:v>
                </c:pt>
                <c:pt idx="2431">
                  <c:v>33.160200000000003</c:v>
                </c:pt>
                <c:pt idx="2432">
                  <c:v>33.150399999999998</c:v>
                </c:pt>
                <c:pt idx="2433">
                  <c:v>33.154299999999999</c:v>
                </c:pt>
                <c:pt idx="2434">
                  <c:v>33.150399999999998</c:v>
                </c:pt>
                <c:pt idx="2435">
                  <c:v>33.136699999999998</c:v>
                </c:pt>
                <c:pt idx="2436">
                  <c:v>33.140599999999999</c:v>
                </c:pt>
                <c:pt idx="2437">
                  <c:v>33.134799999999998</c:v>
                </c:pt>
                <c:pt idx="2438">
                  <c:v>33.136000000000003</c:v>
                </c:pt>
                <c:pt idx="2439">
                  <c:v>33.119100000000003</c:v>
                </c:pt>
                <c:pt idx="2440">
                  <c:v>33.107399999999998</c:v>
                </c:pt>
                <c:pt idx="2441">
                  <c:v>33.093800000000002</c:v>
                </c:pt>
                <c:pt idx="2442">
                  <c:v>33.089799999999997</c:v>
                </c:pt>
                <c:pt idx="2443">
                  <c:v>33.080100000000002</c:v>
                </c:pt>
                <c:pt idx="2444">
                  <c:v>33.080100000000002</c:v>
                </c:pt>
                <c:pt idx="2445">
                  <c:v>33.070300000000003</c:v>
                </c:pt>
                <c:pt idx="2446">
                  <c:v>33.060499999999998</c:v>
                </c:pt>
                <c:pt idx="2447">
                  <c:v>33.070300000000003</c:v>
                </c:pt>
                <c:pt idx="2448">
                  <c:v>33.060499999999998</c:v>
                </c:pt>
                <c:pt idx="2449">
                  <c:v>33.056600000000003</c:v>
                </c:pt>
                <c:pt idx="2450">
                  <c:v>33.055399999999999</c:v>
                </c:pt>
                <c:pt idx="2451">
                  <c:v>33.050800000000002</c:v>
                </c:pt>
                <c:pt idx="2452">
                  <c:v>33.037100000000002</c:v>
                </c:pt>
                <c:pt idx="2453">
                  <c:v>33.031300000000002</c:v>
                </c:pt>
                <c:pt idx="2454">
                  <c:v>33.021500000000003</c:v>
                </c:pt>
                <c:pt idx="2455">
                  <c:v>33.011699999999998</c:v>
                </c:pt>
                <c:pt idx="2456">
                  <c:v>33.011699999999998</c:v>
                </c:pt>
                <c:pt idx="2457">
                  <c:v>32.997999999999998</c:v>
                </c:pt>
                <c:pt idx="2458">
                  <c:v>32.992199999999997</c:v>
                </c:pt>
                <c:pt idx="2459">
                  <c:v>32.97</c:v>
                </c:pt>
                <c:pt idx="2460">
                  <c:v>32.968800000000002</c:v>
                </c:pt>
                <c:pt idx="2461">
                  <c:v>32.959000000000003</c:v>
                </c:pt>
                <c:pt idx="2462">
                  <c:v>32.972700000000003</c:v>
                </c:pt>
                <c:pt idx="2463">
                  <c:v>32.964799999999997</c:v>
                </c:pt>
                <c:pt idx="2464">
                  <c:v>32.964799999999997</c:v>
                </c:pt>
                <c:pt idx="2465">
                  <c:v>32.970700000000001</c:v>
                </c:pt>
                <c:pt idx="2466">
                  <c:v>32.959000000000003</c:v>
                </c:pt>
                <c:pt idx="2467">
                  <c:v>32.949199999999998</c:v>
                </c:pt>
                <c:pt idx="2468">
                  <c:v>32.945300000000003</c:v>
                </c:pt>
                <c:pt idx="2469">
                  <c:v>32.939500000000002</c:v>
                </c:pt>
                <c:pt idx="2470">
                  <c:v>32.925800000000002</c:v>
                </c:pt>
                <c:pt idx="2471">
                  <c:v>32.929699999999997</c:v>
                </c:pt>
                <c:pt idx="2472">
                  <c:v>32.915999999999997</c:v>
                </c:pt>
                <c:pt idx="2473">
                  <c:v>32.914099999999998</c:v>
                </c:pt>
                <c:pt idx="2474">
                  <c:v>32.906300000000002</c:v>
                </c:pt>
                <c:pt idx="2475">
                  <c:v>32.900399999999998</c:v>
                </c:pt>
                <c:pt idx="2476">
                  <c:v>32.880899999999997</c:v>
                </c:pt>
                <c:pt idx="2477">
                  <c:v>32.877000000000002</c:v>
                </c:pt>
                <c:pt idx="2478">
                  <c:v>32.8613</c:v>
                </c:pt>
                <c:pt idx="2479">
                  <c:v>32.856699999999996</c:v>
                </c:pt>
                <c:pt idx="2480">
                  <c:v>32.849600000000002</c:v>
                </c:pt>
                <c:pt idx="2481">
                  <c:v>32.845700000000001</c:v>
                </c:pt>
                <c:pt idx="2482">
                  <c:v>32.830100000000002</c:v>
                </c:pt>
                <c:pt idx="2483">
                  <c:v>32.828099999999999</c:v>
                </c:pt>
                <c:pt idx="2484">
                  <c:v>32.828099999999999</c:v>
                </c:pt>
                <c:pt idx="2485">
                  <c:v>32.828099999999999</c:v>
                </c:pt>
                <c:pt idx="2486">
                  <c:v>32.814500000000002</c:v>
                </c:pt>
                <c:pt idx="2487">
                  <c:v>32.823</c:v>
                </c:pt>
                <c:pt idx="2488">
                  <c:v>32.816400000000002</c:v>
                </c:pt>
                <c:pt idx="2489">
                  <c:v>32.806600000000003</c:v>
                </c:pt>
                <c:pt idx="2490">
                  <c:v>32.790999999999997</c:v>
                </c:pt>
                <c:pt idx="2491">
                  <c:v>32.802700000000002</c:v>
                </c:pt>
                <c:pt idx="2492">
                  <c:v>32.7988</c:v>
                </c:pt>
                <c:pt idx="2493">
                  <c:v>32.787100000000002</c:v>
                </c:pt>
                <c:pt idx="2494">
                  <c:v>32.777299999999997</c:v>
                </c:pt>
                <c:pt idx="2495">
                  <c:v>32.771500000000003</c:v>
                </c:pt>
                <c:pt idx="2496">
                  <c:v>32.757100000000001</c:v>
                </c:pt>
                <c:pt idx="2497">
                  <c:v>32.740200000000002</c:v>
                </c:pt>
                <c:pt idx="2498">
                  <c:v>32.730499999999999</c:v>
                </c:pt>
                <c:pt idx="2499">
                  <c:v>32.744100000000003</c:v>
                </c:pt>
                <c:pt idx="2500">
                  <c:v>32.746099999999998</c:v>
                </c:pt>
                <c:pt idx="2501">
                  <c:v>32.740200000000002</c:v>
                </c:pt>
                <c:pt idx="2502">
                  <c:v>32.720700000000001</c:v>
                </c:pt>
                <c:pt idx="2503">
                  <c:v>32.724600000000002</c:v>
                </c:pt>
                <c:pt idx="2504">
                  <c:v>32.720700000000001</c:v>
                </c:pt>
                <c:pt idx="2505">
                  <c:v>32.720700000000001</c:v>
                </c:pt>
                <c:pt idx="2506">
                  <c:v>32.709000000000003</c:v>
                </c:pt>
                <c:pt idx="2507">
                  <c:v>32.709000000000003</c:v>
                </c:pt>
                <c:pt idx="2508">
                  <c:v>32.695300000000003</c:v>
                </c:pt>
                <c:pt idx="2509">
                  <c:v>32.693399999999997</c:v>
                </c:pt>
                <c:pt idx="2510">
                  <c:v>32.699199999999998</c:v>
                </c:pt>
                <c:pt idx="2511">
                  <c:v>32.689500000000002</c:v>
                </c:pt>
                <c:pt idx="2512">
                  <c:v>32.675800000000002</c:v>
                </c:pt>
                <c:pt idx="2513">
                  <c:v>32.660200000000003</c:v>
                </c:pt>
                <c:pt idx="2514">
                  <c:v>32.660200000000003</c:v>
                </c:pt>
                <c:pt idx="2515">
                  <c:v>32.650399999999998</c:v>
                </c:pt>
                <c:pt idx="2516">
                  <c:v>32.640599999999999</c:v>
                </c:pt>
                <c:pt idx="2517">
                  <c:v>32.650399999999998</c:v>
                </c:pt>
                <c:pt idx="2518">
                  <c:v>32.642600000000002</c:v>
                </c:pt>
                <c:pt idx="2519">
                  <c:v>32.644500000000001</c:v>
                </c:pt>
                <c:pt idx="2520">
                  <c:v>32.628900000000002</c:v>
                </c:pt>
                <c:pt idx="2521">
                  <c:v>32.619100000000003</c:v>
                </c:pt>
                <c:pt idx="2522">
                  <c:v>32.619100000000003</c:v>
                </c:pt>
                <c:pt idx="2523">
                  <c:v>32.615200000000002</c:v>
                </c:pt>
                <c:pt idx="2524">
                  <c:v>32.595700000000001</c:v>
                </c:pt>
                <c:pt idx="2525">
                  <c:v>32.593800000000002</c:v>
                </c:pt>
                <c:pt idx="2526">
                  <c:v>32.585900000000002</c:v>
                </c:pt>
                <c:pt idx="2527">
                  <c:v>32.580100000000002</c:v>
                </c:pt>
                <c:pt idx="2528">
                  <c:v>32.574199999999998</c:v>
                </c:pt>
                <c:pt idx="2529">
                  <c:v>32.570300000000003</c:v>
                </c:pt>
                <c:pt idx="2530">
                  <c:v>32.556600000000003</c:v>
                </c:pt>
                <c:pt idx="2531">
                  <c:v>32.539099999999998</c:v>
                </c:pt>
                <c:pt idx="2532">
                  <c:v>32.533200000000001</c:v>
                </c:pt>
                <c:pt idx="2533">
                  <c:v>32.539099999999998</c:v>
                </c:pt>
                <c:pt idx="2534">
                  <c:v>32.529299999999999</c:v>
                </c:pt>
                <c:pt idx="2535">
                  <c:v>32.519500000000001</c:v>
                </c:pt>
                <c:pt idx="2536">
                  <c:v>32.5137</c:v>
                </c:pt>
                <c:pt idx="2537">
                  <c:v>32.509799999999998</c:v>
                </c:pt>
                <c:pt idx="2538">
                  <c:v>32.5</c:v>
                </c:pt>
                <c:pt idx="2539">
                  <c:v>32.490200000000002</c:v>
                </c:pt>
                <c:pt idx="2540">
                  <c:v>32.484400000000001</c:v>
                </c:pt>
                <c:pt idx="2541">
                  <c:v>32.490200000000002</c:v>
                </c:pt>
                <c:pt idx="2542">
                  <c:v>32.478499999999997</c:v>
                </c:pt>
                <c:pt idx="2543">
                  <c:v>32.464799999999997</c:v>
                </c:pt>
                <c:pt idx="2544">
                  <c:v>32.459000000000003</c:v>
                </c:pt>
                <c:pt idx="2545">
                  <c:v>32.453899999999997</c:v>
                </c:pt>
                <c:pt idx="2546">
                  <c:v>32.4512</c:v>
                </c:pt>
                <c:pt idx="2547">
                  <c:v>32.4512</c:v>
                </c:pt>
                <c:pt idx="2548">
                  <c:v>32.4512</c:v>
                </c:pt>
                <c:pt idx="2549">
                  <c:v>32.431600000000003</c:v>
                </c:pt>
                <c:pt idx="2550">
                  <c:v>32.425800000000002</c:v>
                </c:pt>
                <c:pt idx="2551">
                  <c:v>32.421900000000001</c:v>
                </c:pt>
                <c:pt idx="2552">
                  <c:v>32.431600000000003</c:v>
                </c:pt>
                <c:pt idx="2553">
                  <c:v>32.419899999999998</c:v>
                </c:pt>
                <c:pt idx="2554">
                  <c:v>32.410200000000003</c:v>
                </c:pt>
                <c:pt idx="2555">
                  <c:v>32.396500000000003</c:v>
                </c:pt>
                <c:pt idx="2556">
                  <c:v>32.390599999999999</c:v>
                </c:pt>
                <c:pt idx="2557">
                  <c:v>32.380899999999997</c:v>
                </c:pt>
                <c:pt idx="2558">
                  <c:v>32.384799999999998</c:v>
                </c:pt>
                <c:pt idx="2559">
                  <c:v>32.380899999999997</c:v>
                </c:pt>
                <c:pt idx="2560">
                  <c:v>32.377000000000002</c:v>
                </c:pt>
                <c:pt idx="2561">
                  <c:v>32.3613</c:v>
                </c:pt>
                <c:pt idx="2562">
                  <c:v>32.3508</c:v>
                </c:pt>
                <c:pt idx="2563">
                  <c:v>32.3613</c:v>
                </c:pt>
                <c:pt idx="2564">
                  <c:v>32.349600000000002</c:v>
                </c:pt>
                <c:pt idx="2565">
                  <c:v>32.345700000000001</c:v>
                </c:pt>
                <c:pt idx="2566">
                  <c:v>32.343800000000002</c:v>
                </c:pt>
                <c:pt idx="2567">
                  <c:v>32.335900000000002</c:v>
                </c:pt>
                <c:pt idx="2568">
                  <c:v>32.334000000000003</c:v>
                </c:pt>
                <c:pt idx="2569">
                  <c:v>32.339799999999997</c:v>
                </c:pt>
                <c:pt idx="2570">
                  <c:v>32.330100000000002</c:v>
                </c:pt>
                <c:pt idx="2571">
                  <c:v>32.330100000000002</c:v>
                </c:pt>
                <c:pt idx="2572">
                  <c:v>32.320300000000003</c:v>
                </c:pt>
                <c:pt idx="2573">
                  <c:v>32.320300000000003</c:v>
                </c:pt>
                <c:pt idx="2574">
                  <c:v>32.306600000000003</c:v>
                </c:pt>
                <c:pt idx="2575">
                  <c:v>32.289099999999998</c:v>
                </c:pt>
                <c:pt idx="2576">
                  <c:v>32.279299999999999</c:v>
                </c:pt>
                <c:pt idx="2577">
                  <c:v>32.279299999999999</c:v>
                </c:pt>
                <c:pt idx="2578">
                  <c:v>32.279299999999999</c:v>
                </c:pt>
                <c:pt idx="2579">
                  <c:v>32.279299999999999</c:v>
                </c:pt>
                <c:pt idx="2580">
                  <c:v>32.279299999999999</c:v>
                </c:pt>
                <c:pt idx="2581">
                  <c:v>32.281300000000002</c:v>
                </c:pt>
                <c:pt idx="2582">
                  <c:v>32.281300000000002</c:v>
                </c:pt>
                <c:pt idx="2583">
                  <c:v>32.281300000000002</c:v>
                </c:pt>
                <c:pt idx="2584">
                  <c:v>32.285899999999998</c:v>
                </c:pt>
                <c:pt idx="2585">
                  <c:v>32.277299999999997</c:v>
                </c:pt>
                <c:pt idx="2586">
                  <c:v>32.267600000000002</c:v>
                </c:pt>
                <c:pt idx="2587">
                  <c:v>32.255899999999997</c:v>
                </c:pt>
                <c:pt idx="2588">
                  <c:v>32.237499999999997</c:v>
                </c:pt>
                <c:pt idx="2589">
                  <c:v>32.226599999999998</c:v>
                </c:pt>
                <c:pt idx="2590">
                  <c:v>32.224600000000002</c:v>
                </c:pt>
                <c:pt idx="2591">
                  <c:v>32.216799999999999</c:v>
                </c:pt>
                <c:pt idx="2592">
                  <c:v>32.209000000000003</c:v>
                </c:pt>
                <c:pt idx="2593">
                  <c:v>32.199199999999998</c:v>
                </c:pt>
                <c:pt idx="2594">
                  <c:v>32.189500000000002</c:v>
                </c:pt>
                <c:pt idx="2595">
                  <c:v>32.185499999999998</c:v>
                </c:pt>
                <c:pt idx="2596">
                  <c:v>32.1738</c:v>
                </c:pt>
                <c:pt idx="2597">
                  <c:v>32.181600000000003</c:v>
                </c:pt>
                <c:pt idx="2598">
                  <c:v>32.167999999999999</c:v>
                </c:pt>
                <c:pt idx="2599">
                  <c:v>32.152299999999997</c:v>
                </c:pt>
                <c:pt idx="2600">
                  <c:v>32.142600000000002</c:v>
                </c:pt>
                <c:pt idx="2601">
                  <c:v>32.156300000000002</c:v>
                </c:pt>
                <c:pt idx="2602">
                  <c:v>32.150399999999998</c:v>
                </c:pt>
                <c:pt idx="2603">
                  <c:v>32.136699999999998</c:v>
                </c:pt>
                <c:pt idx="2604">
                  <c:v>32.125</c:v>
                </c:pt>
                <c:pt idx="2605">
                  <c:v>32.125</c:v>
                </c:pt>
                <c:pt idx="2606">
                  <c:v>32.117199999999997</c:v>
                </c:pt>
                <c:pt idx="2607">
                  <c:v>32.1113</c:v>
                </c:pt>
                <c:pt idx="2608">
                  <c:v>32.101599999999998</c:v>
                </c:pt>
                <c:pt idx="2609">
                  <c:v>32.093800000000002</c:v>
                </c:pt>
                <c:pt idx="2610">
                  <c:v>32.089799999999997</c:v>
                </c:pt>
                <c:pt idx="2611">
                  <c:v>32.080100000000002</c:v>
                </c:pt>
                <c:pt idx="2612">
                  <c:v>32.074199999999998</c:v>
                </c:pt>
                <c:pt idx="2613">
                  <c:v>32.070300000000003</c:v>
                </c:pt>
                <c:pt idx="2614">
                  <c:v>32.066400000000002</c:v>
                </c:pt>
                <c:pt idx="2615">
                  <c:v>32.055399999999999</c:v>
                </c:pt>
                <c:pt idx="2616">
                  <c:v>32.052700000000002</c:v>
                </c:pt>
                <c:pt idx="2617">
                  <c:v>32.046900000000001</c:v>
                </c:pt>
                <c:pt idx="2618">
                  <c:v>32.040999999999997</c:v>
                </c:pt>
                <c:pt idx="2619">
                  <c:v>32.031300000000002</c:v>
                </c:pt>
                <c:pt idx="2620">
                  <c:v>32.035200000000003</c:v>
                </c:pt>
                <c:pt idx="2621">
                  <c:v>32.016800000000003</c:v>
                </c:pt>
                <c:pt idx="2622">
                  <c:v>32.003900000000002</c:v>
                </c:pt>
                <c:pt idx="2623">
                  <c:v>32.009799999999998</c:v>
                </c:pt>
                <c:pt idx="2624">
                  <c:v>32</c:v>
                </c:pt>
                <c:pt idx="2625">
                  <c:v>31.9941</c:v>
                </c:pt>
                <c:pt idx="2626">
                  <c:v>31.9863</c:v>
                </c:pt>
                <c:pt idx="2627">
                  <c:v>31.982399999999998</c:v>
                </c:pt>
                <c:pt idx="2628">
                  <c:v>31.9785</c:v>
                </c:pt>
                <c:pt idx="2629">
                  <c:v>31.968800000000002</c:v>
                </c:pt>
                <c:pt idx="2630">
                  <c:v>31.955100000000002</c:v>
                </c:pt>
                <c:pt idx="2631">
                  <c:v>31.939499999999999</c:v>
                </c:pt>
                <c:pt idx="2632">
                  <c:v>31.933599999999998</c:v>
                </c:pt>
                <c:pt idx="2633">
                  <c:v>31.939499999999999</c:v>
                </c:pt>
                <c:pt idx="2634">
                  <c:v>31.9297</c:v>
                </c:pt>
                <c:pt idx="2635">
                  <c:v>31.9297</c:v>
                </c:pt>
                <c:pt idx="2636">
                  <c:v>31.914100000000001</c:v>
                </c:pt>
                <c:pt idx="2637">
                  <c:v>31.917999999999999</c:v>
                </c:pt>
                <c:pt idx="2638">
                  <c:v>31.908200000000001</c:v>
                </c:pt>
                <c:pt idx="2639">
                  <c:v>31.898399999999999</c:v>
                </c:pt>
                <c:pt idx="2640">
                  <c:v>31.8933</c:v>
                </c:pt>
                <c:pt idx="2641">
                  <c:v>31.895800000000001</c:v>
                </c:pt>
                <c:pt idx="2642">
                  <c:v>31.883500000000002</c:v>
                </c:pt>
                <c:pt idx="2643">
                  <c:v>31.8809</c:v>
                </c:pt>
                <c:pt idx="2644">
                  <c:v>31.871099999999998</c:v>
                </c:pt>
                <c:pt idx="2645">
                  <c:v>31.8613</c:v>
                </c:pt>
                <c:pt idx="2646">
                  <c:v>31.863299999999999</c:v>
                </c:pt>
                <c:pt idx="2647">
                  <c:v>31.859400000000001</c:v>
                </c:pt>
                <c:pt idx="2648">
                  <c:v>31.849599999999999</c:v>
                </c:pt>
                <c:pt idx="2649">
                  <c:v>31.835899999999999</c:v>
                </c:pt>
                <c:pt idx="2650">
                  <c:v>31.830100000000002</c:v>
                </c:pt>
                <c:pt idx="2651">
                  <c:v>31.8203</c:v>
                </c:pt>
                <c:pt idx="2652">
                  <c:v>31.814499999999999</c:v>
                </c:pt>
                <c:pt idx="2653">
                  <c:v>31.8203</c:v>
                </c:pt>
                <c:pt idx="2654">
                  <c:v>31.814499999999999</c:v>
                </c:pt>
                <c:pt idx="2655">
                  <c:v>31.810500000000001</c:v>
                </c:pt>
                <c:pt idx="2656">
                  <c:v>31.7988</c:v>
                </c:pt>
                <c:pt idx="2657">
                  <c:v>31.789100000000001</c:v>
                </c:pt>
                <c:pt idx="2658">
                  <c:v>31.779299999999999</c:v>
                </c:pt>
                <c:pt idx="2659">
                  <c:v>31.769500000000001</c:v>
                </c:pt>
                <c:pt idx="2660">
                  <c:v>31.773399999999999</c:v>
                </c:pt>
                <c:pt idx="2661">
                  <c:v>31.765599999999999</c:v>
                </c:pt>
                <c:pt idx="2662">
                  <c:v>31.75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5-482E-9915-127A8063E3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2μM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Sheet1!$A$2:$A$2664</c:f>
              <c:numCache>
                <c:formatCode>General</c:formatCode>
                <c:ptCount val="2663"/>
                <c:pt idx="0">
                  <c:v>-10.56</c:v>
                </c:pt>
                <c:pt idx="1">
                  <c:v>-10.46</c:v>
                </c:pt>
                <c:pt idx="2">
                  <c:v>-10.36</c:v>
                </c:pt>
                <c:pt idx="3">
                  <c:v>-10.26</c:v>
                </c:pt>
                <c:pt idx="4">
                  <c:v>-10.16</c:v>
                </c:pt>
                <c:pt idx="5">
                  <c:v>-10.06</c:v>
                </c:pt>
                <c:pt idx="6">
                  <c:v>-9.9600000000000009</c:v>
                </c:pt>
                <c:pt idx="7">
                  <c:v>-9.86</c:v>
                </c:pt>
                <c:pt idx="8">
                  <c:v>-9.76</c:v>
                </c:pt>
                <c:pt idx="9">
                  <c:v>-9.66</c:v>
                </c:pt>
                <c:pt idx="10">
                  <c:v>-9.56</c:v>
                </c:pt>
                <c:pt idx="11">
                  <c:v>-9.4600000000000009</c:v>
                </c:pt>
                <c:pt idx="12">
                  <c:v>-9.36</c:v>
                </c:pt>
                <c:pt idx="13">
                  <c:v>-9.26</c:v>
                </c:pt>
                <c:pt idx="14">
                  <c:v>-9.16</c:v>
                </c:pt>
                <c:pt idx="15">
                  <c:v>-9.06</c:v>
                </c:pt>
                <c:pt idx="16">
                  <c:v>-8.9600000000000009</c:v>
                </c:pt>
                <c:pt idx="17">
                  <c:v>-8.86</c:v>
                </c:pt>
                <c:pt idx="18">
                  <c:v>-8.76</c:v>
                </c:pt>
                <c:pt idx="19">
                  <c:v>-8.66</c:v>
                </c:pt>
                <c:pt idx="20">
                  <c:v>-8.56</c:v>
                </c:pt>
                <c:pt idx="21">
                  <c:v>-8.4600000000000009</c:v>
                </c:pt>
                <c:pt idx="22">
                  <c:v>-8.36</c:v>
                </c:pt>
                <c:pt idx="23">
                  <c:v>-8.26</c:v>
                </c:pt>
                <c:pt idx="24">
                  <c:v>-8.16</c:v>
                </c:pt>
                <c:pt idx="25">
                  <c:v>-8.06</c:v>
                </c:pt>
                <c:pt idx="26">
                  <c:v>-7.96</c:v>
                </c:pt>
                <c:pt idx="27">
                  <c:v>-7.86</c:v>
                </c:pt>
                <c:pt idx="28">
                  <c:v>-7.76</c:v>
                </c:pt>
                <c:pt idx="29">
                  <c:v>-7.66</c:v>
                </c:pt>
                <c:pt idx="30">
                  <c:v>-7.56</c:v>
                </c:pt>
                <c:pt idx="31">
                  <c:v>-7.46</c:v>
                </c:pt>
                <c:pt idx="32">
                  <c:v>-7.36</c:v>
                </c:pt>
                <c:pt idx="33">
                  <c:v>-7.26</c:v>
                </c:pt>
                <c:pt idx="34">
                  <c:v>-7.16</c:v>
                </c:pt>
                <c:pt idx="35">
                  <c:v>-7.06</c:v>
                </c:pt>
                <c:pt idx="36">
                  <c:v>-6.96</c:v>
                </c:pt>
                <c:pt idx="37">
                  <c:v>-6.86</c:v>
                </c:pt>
                <c:pt idx="38">
                  <c:v>-6.76</c:v>
                </c:pt>
                <c:pt idx="39">
                  <c:v>-6.66</c:v>
                </c:pt>
                <c:pt idx="40">
                  <c:v>-6.56</c:v>
                </c:pt>
                <c:pt idx="41">
                  <c:v>-6.46</c:v>
                </c:pt>
                <c:pt idx="42">
                  <c:v>-6.36</c:v>
                </c:pt>
                <c:pt idx="43">
                  <c:v>-6.26</c:v>
                </c:pt>
                <c:pt idx="44">
                  <c:v>-6.16</c:v>
                </c:pt>
                <c:pt idx="45">
                  <c:v>-6.06</c:v>
                </c:pt>
                <c:pt idx="46">
                  <c:v>-5.96</c:v>
                </c:pt>
                <c:pt idx="47">
                  <c:v>-5.86</c:v>
                </c:pt>
                <c:pt idx="48">
                  <c:v>-5.76</c:v>
                </c:pt>
                <c:pt idx="49">
                  <c:v>-5.66</c:v>
                </c:pt>
                <c:pt idx="50">
                  <c:v>-5.56</c:v>
                </c:pt>
                <c:pt idx="51">
                  <c:v>-5.46</c:v>
                </c:pt>
                <c:pt idx="52">
                  <c:v>-5.36</c:v>
                </c:pt>
                <c:pt idx="53">
                  <c:v>-5.26</c:v>
                </c:pt>
                <c:pt idx="54">
                  <c:v>-5.16</c:v>
                </c:pt>
                <c:pt idx="55">
                  <c:v>-5.0599999999999996</c:v>
                </c:pt>
                <c:pt idx="56">
                  <c:v>-4.96</c:v>
                </c:pt>
                <c:pt idx="57">
                  <c:v>-4.8600000000000003</c:v>
                </c:pt>
                <c:pt idx="58">
                  <c:v>-4.76</c:v>
                </c:pt>
                <c:pt idx="59">
                  <c:v>-4.66</c:v>
                </c:pt>
                <c:pt idx="60">
                  <c:v>-4.5599999999999996</c:v>
                </c:pt>
                <c:pt idx="61">
                  <c:v>-4.46</c:v>
                </c:pt>
                <c:pt idx="62">
                  <c:v>-4.3600000000000003</c:v>
                </c:pt>
                <c:pt idx="63">
                  <c:v>-4.26</c:v>
                </c:pt>
                <c:pt idx="64">
                  <c:v>-4.16</c:v>
                </c:pt>
                <c:pt idx="65">
                  <c:v>-4.0599999999999996</c:v>
                </c:pt>
                <c:pt idx="66">
                  <c:v>-3.96</c:v>
                </c:pt>
                <c:pt idx="67">
                  <c:v>-3.86</c:v>
                </c:pt>
                <c:pt idx="68">
                  <c:v>-3.76</c:v>
                </c:pt>
                <c:pt idx="69">
                  <c:v>-3.66</c:v>
                </c:pt>
                <c:pt idx="70">
                  <c:v>-3.56</c:v>
                </c:pt>
                <c:pt idx="71">
                  <c:v>-3.46</c:v>
                </c:pt>
                <c:pt idx="72">
                  <c:v>-3.36</c:v>
                </c:pt>
                <c:pt idx="73">
                  <c:v>-3.26</c:v>
                </c:pt>
                <c:pt idx="74">
                  <c:v>-3.16</c:v>
                </c:pt>
                <c:pt idx="75">
                  <c:v>-3.06</c:v>
                </c:pt>
                <c:pt idx="76">
                  <c:v>-2.96</c:v>
                </c:pt>
                <c:pt idx="77">
                  <c:v>-2.86</c:v>
                </c:pt>
                <c:pt idx="78">
                  <c:v>-2.76</c:v>
                </c:pt>
                <c:pt idx="79">
                  <c:v>-2.66</c:v>
                </c:pt>
                <c:pt idx="80">
                  <c:v>-2.56</c:v>
                </c:pt>
                <c:pt idx="81">
                  <c:v>-2.46</c:v>
                </c:pt>
                <c:pt idx="82">
                  <c:v>-2.36</c:v>
                </c:pt>
                <c:pt idx="83">
                  <c:v>-2.2599999999999998</c:v>
                </c:pt>
                <c:pt idx="84">
                  <c:v>-2.16</c:v>
                </c:pt>
                <c:pt idx="85">
                  <c:v>-2.06</c:v>
                </c:pt>
                <c:pt idx="86">
                  <c:v>-1.96</c:v>
                </c:pt>
                <c:pt idx="87">
                  <c:v>-1.86</c:v>
                </c:pt>
                <c:pt idx="88">
                  <c:v>-1.76</c:v>
                </c:pt>
                <c:pt idx="89">
                  <c:v>-1.66</c:v>
                </c:pt>
                <c:pt idx="90">
                  <c:v>-1.56</c:v>
                </c:pt>
                <c:pt idx="91">
                  <c:v>-1.46</c:v>
                </c:pt>
                <c:pt idx="92">
                  <c:v>-1.36</c:v>
                </c:pt>
                <c:pt idx="93">
                  <c:v>-1.26</c:v>
                </c:pt>
                <c:pt idx="94">
                  <c:v>-1.1599999999999999</c:v>
                </c:pt>
                <c:pt idx="95">
                  <c:v>-1.06</c:v>
                </c:pt>
                <c:pt idx="96">
                  <c:v>-0.96000300000000005</c:v>
                </c:pt>
                <c:pt idx="97">
                  <c:v>-0.86000100000000002</c:v>
                </c:pt>
                <c:pt idx="98">
                  <c:v>-0.76000199999999996</c:v>
                </c:pt>
                <c:pt idx="99">
                  <c:v>-0.66</c:v>
                </c:pt>
                <c:pt idx="100">
                  <c:v>-0.56000099999999997</c:v>
                </c:pt>
                <c:pt idx="101">
                  <c:v>-0.460003</c:v>
                </c:pt>
                <c:pt idx="102">
                  <c:v>-0.36000100000000002</c:v>
                </c:pt>
                <c:pt idx="103">
                  <c:v>-0.26000200000000001</c:v>
                </c:pt>
                <c:pt idx="104">
                  <c:v>-0.16</c:v>
                </c:pt>
                <c:pt idx="105">
                  <c:v>-6.0001400000000003E-2</c:v>
                </c:pt>
                <c:pt idx="106">
                  <c:v>3.9997100000000001E-2</c:v>
                </c:pt>
                <c:pt idx="107">
                  <c:v>0.13999900000000001</c:v>
                </c:pt>
                <c:pt idx="108">
                  <c:v>0.23999799999999999</c:v>
                </c:pt>
                <c:pt idx="109">
                  <c:v>0.34</c:v>
                </c:pt>
                <c:pt idx="110">
                  <c:v>0.43999899999999997</c:v>
                </c:pt>
                <c:pt idx="111">
                  <c:v>0.53999699999999995</c:v>
                </c:pt>
                <c:pt idx="112">
                  <c:v>0.63999600000000001</c:v>
                </c:pt>
                <c:pt idx="113">
                  <c:v>0.74000200000000005</c:v>
                </c:pt>
                <c:pt idx="114">
                  <c:v>0.84</c:v>
                </c:pt>
                <c:pt idx="115">
                  <c:v>0.93999900000000003</c:v>
                </c:pt>
                <c:pt idx="116">
                  <c:v>1.04</c:v>
                </c:pt>
                <c:pt idx="117">
                  <c:v>1.1399999999999999</c:v>
                </c:pt>
                <c:pt idx="118">
                  <c:v>1.24</c:v>
                </c:pt>
                <c:pt idx="119">
                  <c:v>1.34</c:v>
                </c:pt>
                <c:pt idx="120">
                  <c:v>1.44</c:v>
                </c:pt>
                <c:pt idx="121">
                  <c:v>1.54</c:v>
                </c:pt>
                <c:pt idx="122">
                  <c:v>1.64</c:v>
                </c:pt>
                <c:pt idx="123">
                  <c:v>1.74</c:v>
                </c:pt>
                <c:pt idx="124">
                  <c:v>1.84</c:v>
                </c:pt>
                <c:pt idx="125">
                  <c:v>1.94</c:v>
                </c:pt>
                <c:pt idx="126">
                  <c:v>2.04</c:v>
                </c:pt>
                <c:pt idx="127">
                  <c:v>2.14</c:v>
                </c:pt>
                <c:pt idx="128">
                  <c:v>2.2400000000000002</c:v>
                </c:pt>
                <c:pt idx="129">
                  <c:v>2.34</c:v>
                </c:pt>
                <c:pt idx="130">
                  <c:v>2.44</c:v>
                </c:pt>
                <c:pt idx="131">
                  <c:v>2.54</c:v>
                </c:pt>
                <c:pt idx="132">
                  <c:v>2.64</c:v>
                </c:pt>
                <c:pt idx="133">
                  <c:v>2.74</c:v>
                </c:pt>
                <c:pt idx="134">
                  <c:v>2.84</c:v>
                </c:pt>
                <c:pt idx="135">
                  <c:v>2.94</c:v>
                </c:pt>
                <c:pt idx="136">
                  <c:v>3.04</c:v>
                </c:pt>
                <c:pt idx="137">
                  <c:v>3.14</c:v>
                </c:pt>
                <c:pt idx="138">
                  <c:v>3.24</c:v>
                </c:pt>
                <c:pt idx="139">
                  <c:v>3.34</c:v>
                </c:pt>
                <c:pt idx="140">
                  <c:v>3.44</c:v>
                </c:pt>
                <c:pt idx="141">
                  <c:v>3.54</c:v>
                </c:pt>
                <c:pt idx="142">
                  <c:v>3.64</c:v>
                </c:pt>
                <c:pt idx="143">
                  <c:v>3.74</c:v>
                </c:pt>
                <c:pt idx="144">
                  <c:v>3.84</c:v>
                </c:pt>
                <c:pt idx="145">
                  <c:v>3.94</c:v>
                </c:pt>
                <c:pt idx="146">
                  <c:v>4.04</c:v>
                </c:pt>
                <c:pt idx="147">
                  <c:v>4.1399999999999997</c:v>
                </c:pt>
                <c:pt idx="148">
                  <c:v>4.24</c:v>
                </c:pt>
                <c:pt idx="149">
                  <c:v>4.34</c:v>
                </c:pt>
                <c:pt idx="150">
                  <c:v>4.4400000000000004</c:v>
                </c:pt>
                <c:pt idx="151">
                  <c:v>4.54</c:v>
                </c:pt>
                <c:pt idx="152">
                  <c:v>4.6399999999999997</c:v>
                </c:pt>
                <c:pt idx="153">
                  <c:v>4.74</c:v>
                </c:pt>
                <c:pt idx="154">
                  <c:v>4.84</c:v>
                </c:pt>
                <c:pt idx="155">
                  <c:v>4.9400000000000004</c:v>
                </c:pt>
                <c:pt idx="156">
                  <c:v>5.04</c:v>
                </c:pt>
                <c:pt idx="157">
                  <c:v>5.14</c:v>
                </c:pt>
                <c:pt idx="158">
                  <c:v>5.24</c:v>
                </c:pt>
                <c:pt idx="159">
                  <c:v>5.34</c:v>
                </c:pt>
                <c:pt idx="160">
                  <c:v>5.44</c:v>
                </c:pt>
                <c:pt idx="161">
                  <c:v>5.54</c:v>
                </c:pt>
                <c:pt idx="162">
                  <c:v>5.64</c:v>
                </c:pt>
                <c:pt idx="163">
                  <c:v>5.74</c:v>
                </c:pt>
                <c:pt idx="164">
                  <c:v>5.84</c:v>
                </c:pt>
                <c:pt idx="165">
                  <c:v>5.94</c:v>
                </c:pt>
                <c:pt idx="166">
                  <c:v>6.04</c:v>
                </c:pt>
                <c:pt idx="167">
                  <c:v>6.14</c:v>
                </c:pt>
                <c:pt idx="168">
                  <c:v>6.24</c:v>
                </c:pt>
                <c:pt idx="169">
                  <c:v>6.34</c:v>
                </c:pt>
                <c:pt idx="170">
                  <c:v>6.44</c:v>
                </c:pt>
                <c:pt idx="171">
                  <c:v>6.54</c:v>
                </c:pt>
                <c:pt idx="172">
                  <c:v>6.64</c:v>
                </c:pt>
                <c:pt idx="173">
                  <c:v>6.74</c:v>
                </c:pt>
                <c:pt idx="174">
                  <c:v>6.84</c:v>
                </c:pt>
                <c:pt idx="175">
                  <c:v>6.94</c:v>
                </c:pt>
                <c:pt idx="176">
                  <c:v>7.04</c:v>
                </c:pt>
                <c:pt idx="177">
                  <c:v>7.14</c:v>
                </c:pt>
                <c:pt idx="178">
                  <c:v>7.24</c:v>
                </c:pt>
                <c:pt idx="179">
                  <c:v>7.34</c:v>
                </c:pt>
                <c:pt idx="180">
                  <c:v>7.44</c:v>
                </c:pt>
                <c:pt idx="181">
                  <c:v>7.54</c:v>
                </c:pt>
                <c:pt idx="182">
                  <c:v>7.64</c:v>
                </c:pt>
                <c:pt idx="183">
                  <c:v>7.74</c:v>
                </c:pt>
                <c:pt idx="184">
                  <c:v>7.84</c:v>
                </c:pt>
                <c:pt idx="185">
                  <c:v>7.94</c:v>
                </c:pt>
                <c:pt idx="186">
                  <c:v>8.0399999999999991</c:v>
                </c:pt>
                <c:pt idx="187">
                  <c:v>8.14</c:v>
                </c:pt>
                <c:pt idx="188">
                  <c:v>8.24</c:v>
                </c:pt>
                <c:pt idx="189">
                  <c:v>8.34</c:v>
                </c:pt>
                <c:pt idx="190">
                  <c:v>8.44</c:v>
                </c:pt>
                <c:pt idx="191">
                  <c:v>8.5399999999999991</c:v>
                </c:pt>
                <c:pt idx="192">
                  <c:v>8.64</c:v>
                </c:pt>
                <c:pt idx="193">
                  <c:v>8.74</c:v>
                </c:pt>
                <c:pt idx="194">
                  <c:v>8.84</c:v>
                </c:pt>
                <c:pt idx="195">
                  <c:v>8.94</c:v>
                </c:pt>
                <c:pt idx="196">
                  <c:v>9.0399999999999991</c:v>
                </c:pt>
                <c:pt idx="197">
                  <c:v>9.14</c:v>
                </c:pt>
                <c:pt idx="198">
                  <c:v>9.24</c:v>
                </c:pt>
                <c:pt idx="199">
                  <c:v>9.34</c:v>
                </c:pt>
                <c:pt idx="200">
                  <c:v>9.44</c:v>
                </c:pt>
                <c:pt idx="201">
                  <c:v>9.5399999999999991</c:v>
                </c:pt>
                <c:pt idx="202">
                  <c:v>9.64</c:v>
                </c:pt>
                <c:pt idx="203">
                  <c:v>9.74</c:v>
                </c:pt>
                <c:pt idx="204">
                  <c:v>9.84</c:v>
                </c:pt>
                <c:pt idx="205">
                  <c:v>9.94</c:v>
                </c:pt>
                <c:pt idx="206">
                  <c:v>10.039999999999999</c:v>
                </c:pt>
                <c:pt idx="207">
                  <c:v>10.14</c:v>
                </c:pt>
                <c:pt idx="208">
                  <c:v>10.24</c:v>
                </c:pt>
                <c:pt idx="209">
                  <c:v>10.34</c:v>
                </c:pt>
                <c:pt idx="210">
                  <c:v>10.44</c:v>
                </c:pt>
                <c:pt idx="211">
                  <c:v>10.54</c:v>
                </c:pt>
                <c:pt idx="212">
                  <c:v>10.64</c:v>
                </c:pt>
                <c:pt idx="213">
                  <c:v>10.74</c:v>
                </c:pt>
                <c:pt idx="214">
                  <c:v>10.84</c:v>
                </c:pt>
                <c:pt idx="215">
                  <c:v>10.94</c:v>
                </c:pt>
                <c:pt idx="216">
                  <c:v>11.04</c:v>
                </c:pt>
                <c:pt idx="217">
                  <c:v>11.14</c:v>
                </c:pt>
                <c:pt idx="218">
                  <c:v>11.24</c:v>
                </c:pt>
                <c:pt idx="219">
                  <c:v>11.34</c:v>
                </c:pt>
                <c:pt idx="220">
                  <c:v>11.44</c:v>
                </c:pt>
                <c:pt idx="221">
                  <c:v>11.54</c:v>
                </c:pt>
                <c:pt idx="222">
                  <c:v>11.64</c:v>
                </c:pt>
                <c:pt idx="223">
                  <c:v>11.74</c:v>
                </c:pt>
                <c:pt idx="224">
                  <c:v>11.84</c:v>
                </c:pt>
                <c:pt idx="225">
                  <c:v>11.94</c:v>
                </c:pt>
                <c:pt idx="226">
                  <c:v>12.04</c:v>
                </c:pt>
                <c:pt idx="227">
                  <c:v>12.14</c:v>
                </c:pt>
                <c:pt idx="228">
                  <c:v>12.24</c:v>
                </c:pt>
                <c:pt idx="229">
                  <c:v>12.34</c:v>
                </c:pt>
                <c:pt idx="230">
                  <c:v>12.44</c:v>
                </c:pt>
                <c:pt idx="231">
                  <c:v>12.54</c:v>
                </c:pt>
                <c:pt idx="232">
                  <c:v>12.64</c:v>
                </c:pt>
                <c:pt idx="233">
                  <c:v>12.74</c:v>
                </c:pt>
                <c:pt idx="234">
                  <c:v>12.84</c:v>
                </c:pt>
                <c:pt idx="235">
                  <c:v>12.94</c:v>
                </c:pt>
                <c:pt idx="236">
                  <c:v>13.04</c:v>
                </c:pt>
                <c:pt idx="237">
                  <c:v>13.14</c:v>
                </c:pt>
                <c:pt idx="238">
                  <c:v>13.24</c:v>
                </c:pt>
                <c:pt idx="239">
                  <c:v>13.34</c:v>
                </c:pt>
                <c:pt idx="240">
                  <c:v>13.44</c:v>
                </c:pt>
                <c:pt idx="241">
                  <c:v>13.54</c:v>
                </c:pt>
                <c:pt idx="242">
                  <c:v>13.64</c:v>
                </c:pt>
                <c:pt idx="243">
                  <c:v>13.74</c:v>
                </c:pt>
                <c:pt idx="244">
                  <c:v>13.84</c:v>
                </c:pt>
                <c:pt idx="245">
                  <c:v>13.94</c:v>
                </c:pt>
                <c:pt idx="246">
                  <c:v>14.04</c:v>
                </c:pt>
                <c:pt idx="247">
                  <c:v>14.14</c:v>
                </c:pt>
                <c:pt idx="248">
                  <c:v>14.24</c:v>
                </c:pt>
                <c:pt idx="249">
                  <c:v>14.34</c:v>
                </c:pt>
                <c:pt idx="250">
                  <c:v>14.44</c:v>
                </c:pt>
                <c:pt idx="251">
                  <c:v>14.54</c:v>
                </c:pt>
                <c:pt idx="252">
                  <c:v>14.64</c:v>
                </c:pt>
                <c:pt idx="253">
                  <c:v>14.74</c:v>
                </c:pt>
                <c:pt idx="254">
                  <c:v>14.84</c:v>
                </c:pt>
                <c:pt idx="255">
                  <c:v>14.94</c:v>
                </c:pt>
                <c:pt idx="256">
                  <c:v>15.04</c:v>
                </c:pt>
                <c:pt idx="257">
                  <c:v>15.14</c:v>
                </c:pt>
                <c:pt idx="258">
                  <c:v>15.24</c:v>
                </c:pt>
                <c:pt idx="259">
                  <c:v>15.34</c:v>
                </c:pt>
                <c:pt idx="260">
                  <c:v>15.44</c:v>
                </c:pt>
                <c:pt idx="261">
                  <c:v>15.54</c:v>
                </c:pt>
                <c:pt idx="262">
                  <c:v>15.64</c:v>
                </c:pt>
                <c:pt idx="263">
                  <c:v>15.74</c:v>
                </c:pt>
                <c:pt idx="264">
                  <c:v>15.84</c:v>
                </c:pt>
                <c:pt idx="265">
                  <c:v>15.94</c:v>
                </c:pt>
                <c:pt idx="266">
                  <c:v>16.04</c:v>
                </c:pt>
                <c:pt idx="267">
                  <c:v>16.14</c:v>
                </c:pt>
                <c:pt idx="268">
                  <c:v>16.239999999999998</c:v>
                </c:pt>
                <c:pt idx="269">
                  <c:v>16.34</c:v>
                </c:pt>
                <c:pt idx="270">
                  <c:v>16.440000000000001</c:v>
                </c:pt>
                <c:pt idx="271">
                  <c:v>16.54</c:v>
                </c:pt>
                <c:pt idx="272">
                  <c:v>16.64</c:v>
                </c:pt>
                <c:pt idx="273">
                  <c:v>16.739999999999998</c:v>
                </c:pt>
                <c:pt idx="274">
                  <c:v>16.84</c:v>
                </c:pt>
                <c:pt idx="275">
                  <c:v>16.940000000000001</c:v>
                </c:pt>
                <c:pt idx="276">
                  <c:v>17.04</c:v>
                </c:pt>
                <c:pt idx="277">
                  <c:v>17.14</c:v>
                </c:pt>
                <c:pt idx="278">
                  <c:v>17.239999999999998</c:v>
                </c:pt>
                <c:pt idx="279">
                  <c:v>17.34</c:v>
                </c:pt>
                <c:pt idx="280">
                  <c:v>17.440000000000001</c:v>
                </c:pt>
                <c:pt idx="281">
                  <c:v>17.54</c:v>
                </c:pt>
                <c:pt idx="282">
                  <c:v>17.64</c:v>
                </c:pt>
                <c:pt idx="283">
                  <c:v>17.739999999999998</c:v>
                </c:pt>
                <c:pt idx="284">
                  <c:v>17.84</c:v>
                </c:pt>
                <c:pt idx="285">
                  <c:v>17.940000000000001</c:v>
                </c:pt>
                <c:pt idx="286">
                  <c:v>18.04</c:v>
                </c:pt>
                <c:pt idx="287">
                  <c:v>18.14</c:v>
                </c:pt>
                <c:pt idx="288">
                  <c:v>18.239999999999998</c:v>
                </c:pt>
                <c:pt idx="289">
                  <c:v>18.34</c:v>
                </c:pt>
                <c:pt idx="290">
                  <c:v>18.440000000000001</c:v>
                </c:pt>
                <c:pt idx="291">
                  <c:v>18.54</c:v>
                </c:pt>
                <c:pt idx="292">
                  <c:v>18.64</c:v>
                </c:pt>
                <c:pt idx="293">
                  <c:v>18.739999999999998</c:v>
                </c:pt>
                <c:pt idx="294">
                  <c:v>18.84</c:v>
                </c:pt>
                <c:pt idx="295">
                  <c:v>18.940000000000001</c:v>
                </c:pt>
                <c:pt idx="296">
                  <c:v>19.04</c:v>
                </c:pt>
                <c:pt idx="297">
                  <c:v>19.14</c:v>
                </c:pt>
                <c:pt idx="298">
                  <c:v>19.239999999999998</c:v>
                </c:pt>
                <c:pt idx="299">
                  <c:v>19.34</c:v>
                </c:pt>
                <c:pt idx="300">
                  <c:v>19.440000000000001</c:v>
                </c:pt>
                <c:pt idx="301">
                  <c:v>19.54</c:v>
                </c:pt>
                <c:pt idx="302">
                  <c:v>19.64</c:v>
                </c:pt>
                <c:pt idx="303">
                  <c:v>19.739999999999998</c:v>
                </c:pt>
                <c:pt idx="304">
                  <c:v>19.84</c:v>
                </c:pt>
                <c:pt idx="305">
                  <c:v>19.940000000000001</c:v>
                </c:pt>
                <c:pt idx="306">
                  <c:v>20.04</c:v>
                </c:pt>
                <c:pt idx="307">
                  <c:v>20.14</c:v>
                </c:pt>
                <c:pt idx="308">
                  <c:v>20.239999999999998</c:v>
                </c:pt>
                <c:pt idx="309">
                  <c:v>20.34</c:v>
                </c:pt>
                <c:pt idx="310">
                  <c:v>20.440000000000001</c:v>
                </c:pt>
                <c:pt idx="311">
                  <c:v>20.54</c:v>
                </c:pt>
                <c:pt idx="312">
                  <c:v>20.64</c:v>
                </c:pt>
                <c:pt idx="313">
                  <c:v>20.74</c:v>
                </c:pt>
                <c:pt idx="314">
                  <c:v>20.84</c:v>
                </c:pt>
                <c:pt idx="315">
                  <c:v>20.94</c:v>
                </c:pt>
                <c:pt idx="316">
                  <c:v>21.04</c:v>
                </c:pt>
                <c:pt idx="317">
                  <c:v>21.14</c:v>
                </c:pt>
                <c:pt idx="318">
                  <c:v>21.24</c:v>
                </c:pt>
                <c:pt idx="319">
                  <c:v>21.34</c:v>
                </c:pt>
                <c:pt idx="320">
                  <c:v>21.44</c:v>
                </c:pt>
                <c:pt idx="321">
                  <c:v>21.54</c:v>
                </c:pt>
                <c:pt idx="322">
                  <c:v>21.64</c:v>
                </c:pt>
                <c:pt idx="323">
                  <c:v>21.74</c:v>
                </c:pt>
                <c:pt idx="324">
                  <c:v>21.84</c:v>
                </c:pt>
                <c:pt idx="325">
                  <c:v>21.94</c:v>
                </c:pt>
                <c:pt idx="326">
                  <c:v>22.04</c:v>
                </c:pt>
                <c:pt idx="327">
                  <c:v>22.14</c:v>
                </c:pt>
                <c:pt idx="328">
                  <c:v>22.24</c:v>
                </c:pt>
                <c:pt idx="329">
                  <c:v>22.34</c:v>
                </c:pt>
                <c:pt idx="330">
                  <c:v>22.44</c:v>
                </c:pt>
                <c:pt idx="331">
                  <c:v>22.54</c:v>
                </c:pt>
                <c:pt idx="332">
                  <c:v>22.64</c:v>
                </c:pt>
                <c:pt idx="333">
                  <c:v>22.74</c:v>
                </c:pt>
                <c:pt idx="334">
                  <c:v>22.84</c:v>
                </c:pt>
                <c:pt idx="335">
                  <c:v>22.94</c:v>
                </c:pt>
                <c:pt idx="336">
                  <c:v>23.04</c:v>
                </c:pt>
                <c:pt idx="337">
                  <c:v>23.14</c:v>
                </c:pt>
                <c:pt idx="338">
                  <c:v>23.24</c:v>
                </c:pt>
                <c:pt idx="339">
                  <c:v>23.34</c:v>
                </c:pt>
                <c:pt idx="340">
                  <c:v>23.44</c:v>
                </c:pt>
                <c:pt idx="341">
                  <c:v>23.54</c:v>
                </c:pt>
                <c:pt idx="342">
                  <c:v>23.64</c:v>
                </c:pt>
                <c:pt idx="343">
                  <c:v>23.74</c:v>
                </c:pt>
                <c:pt idx="344">
                  <c:v>23.84</c:v>
                </c:pt>
                <c:pt idx="345">
                  <c:v>23.94</c:v>
                </c:pt>
                <c:pt idx="346">
                  <c:v>24.04</c:v>
                </c:pt>
                <c:pt idx="347">
                  <c:v>24.14</c:v>
                </c:pt>
                <c:pt idx="348">
                  <c:v>24.24</c:v>
                </c:pt>
                <c:pt idx="349">
                  <c:v>24.34</c:v>
                </c:pt>
                <c:pt idx="350">
                  <c:v>24.44</c:v>
                </c:pt>
                <c:pt idx="351">
                  <c:v>24.54</c:v>
                </c:pt>
                <c:pt idx="352">
                  <c:v>24.64</c:v>
                </c:pt>
                <c:pt idx="353">
                  <c:v>24.74</c:v>
                </c:pt>
                <c:pt idx="354">
                  <c:v>24.84</c:v>
                </c:pt>
                <c:pt idx="355">
                  <c:v>24.94</c:v>
                </c:pt>
                <c:pt idx="356">
                  <c:v>25.04</c:v>
                </c:pt>
                <c:pt idx="357">
                  <c:v>25.14</c:v>
                </c:pt>
                <c:pt idx="358">
                  <c:v>25.24</c:v>
                </c:pt>
                <c:pt idx="359">
                  <c:v>25.34</c:v>
                </c:pt>
                <c:pt idx="360">
                  <c:v>25.44</c:v>
                </c:pt>
                <c:pt idx="361">
                  <c:v>25.54</c:v>
                </c:pt>
                <c:pt idx="362">
                  <c:v>25.64</c:v>
                </c:pt>
                <c:pt idx="363">
                  <c:v>25.74</c:v>
                </c:pt>
                <c:pt idx="364">
                  <c:v>25.84</c:v>
                </c:pt>
                <c:pt idx="365">
                  <c:v>25.94</c:v>
                </c:pt>
                <c:pt idx="366">
                  <c:v>26.04</c:v>
                </c:pt>
                <c:pt idx="367">
                  <c:v>26.14</c:v>
                </c:pt>
                <c:pt idx="368">
                  <c:v>26.24</c:v>
                </c:pt>
                <c:pt idx="369">
                  <c:v>26.34</c:v>
                </c:pt>
                <c:pt idx="370">
                  <c:v>26.44</c:v>
                </c:pt>
                <c:pt idx="371">
                  <c:v>26.54</c:v>
                </c:pt>
                <c:pt idx="372">
                  <c:v>26.64</c:v>
                </c:pt>
                <c:pt idx="373">
                  <c:v>26.74</c:v>
                </c:pt>
                <c:pt idx="374">
                  <c:v>26.84</c:v>
                </c:pt>
                <c:pt idx="375">
                  <c:v>26.94</c:v>
                </c:pt>
                <c:pt idx="376">
                  <c:v>27.04</c:v>
                </c:pt>
                <c:pt idx="377">
                  <c:v>27.14</c:v>
                </c:pt>
                <c:pt idx="378">
                  <c:v>27.24</c:v>
                </c:pt>
                <c:pt idx="379">
                  <c:v>27.34</c:v>
                </c:pt>
                <c:pt idx="380">
                  <c:v>27.44</c:v>
                </c:pt>
                <c:pt idx="381">
                  <c:v>27.54</c:v>
                </c:pt>
                <c:pt idx="382">
                  <c:v>27.64</c:v>
                </c:pt>
                <c:pt idx="383">
                  <c:v>27.74</c:v>
                </c:pt>
                <c:pt idx="384">
                  <c:v>27.84</c:v>
                </c:pt>
                <c:pt idx="385">
                  <c:v>27.94</c:v>
                </c:pt>
                <c:pt idx="386">
                  <c:v>28.04</c:v>
                </c:pt>
                <c:pt idx="387">
                  <c:v>28.14</c:v>
                </c:pt>
                <c:pt idx="388">
                  <c:v>28.24</c:v>
                </c:pt>
                <c:pt idx="389">
                  <c:v>28.34</c:v>
                </c:pt>
                <c:pt idx="390">
                  <c:v>28.44</c:v>
                </c:pt>
                <c:pt idx="391">
                  <c:v>28.54</c:v>
                </c:pt>
                <c:pt idx="392">
                  <c:v>28.64</c:v>
                </c:pt>
                <c:pt idx="393">
                  <c:v>28.74</c:v>
                </c:pt>
                <c:pt idx="394">
                  <c:v>28.84</c:v>
                </c:pt>
                <c:pt idx="395">
                  <c:v>28.94</c:v>
                </c:pt>
                <c:pt idx="396">
                  <c:v>29.04</c:v>
                </c:pt>
                <c:pt idx="397">
                  <c:v>29.14</c:v>
                </c:pt>
                <c:pt idx="398">
                  <c:v>29.24</c:v>
                </c:pt>
                <c:pt idx="399">
                  <c:v>29.34</c:v>
                </c:pt>
                <c:pt idx="400">
                  <c:v>29.44</c:v>
                </c:pt>
                <c:pt idx="401">
                  <c:v>29.54</c:v>
                </c:pt>
                <c:pt idx="402">
                  <c:v>29.64</c:v>
                </c:pt>
                <c:pt idx="403">
                  <c:v>29.74</c:v>
                </c:pt>
                <c:pt idx="404">
                  <c:v>29.84</c:v>
                </c:pt>
                <c:pt idx="405">
                  <c:v>29.94</c:v>
                </c:pt>
                <c:pt idx="406">
                  <c:v>30.04</c:v>
                </c:pt>
                <c:pt idx="407">
                  <c:v>30.14</c:v>
                </c:pt>
                <c:pt idx="408">
                  <c:v>30.24</c:v>
                </c:pt>
                <c:pt idx="409">
                  <c:v>30.34</c:v>
                </c:pt>
                <c:pt idx="410">
                  <c:v>30.44</c:v>
                </c:pt>
                <c:pt idx="411">
                  <c:v>30.54</c:v>
                </c:pt>
                <c:pt idx="412">
                  <c:v>30.64</c:v>
                </c:pt>
                <c:pt idx="413">
                  <c:v>30.74</c:v>
                </c:pt>
                <c:pt idx="414">
                  <c:v>30.84</c:v>
                </c:pt>
                <c:pt idx="415">
                  <c:v>30.94</c:v>
                </c:pt>
                <c:pt idx="416">
                  <c:v>31.04</c:v>
                </c:pt>
                <c:pt idx="417">
                  <c:v>31.14</c:v>
                </c:pt>
                <c:pt idx="418">
                  <c:v>31.24</c:v>
                </c:pt>
                <c:pt idx="419">
                  <c:v>31.34</c:v>
                </c:pt>
                <c:pt idx="420">
                  <c:v>31.44</c:v>
                </c:pt>
                <c:pt idx="421">
                  <c:v>31.54</c:v>
                </c:pt>
                <c:pt idx="422">
                  <c:v>31.64</c:v>
                </c:pt>
                <c:pt idx="423">
                  <c:v>31.74</c:v>
                </c:pt>
                <c:pt idx="424">
                  <c:v>31.84</c:v>
                </c:pt>
                <c:pt idx="425">
                  <c:v>31.94</c:v>
                </c:pt>
                <c:pt idx="426">
                  <c:v>32.04</c:v>
                </c:pt>
                <c:pt idx="427">
                  <c:v>32.14</c:v>
                </c:pt>
                <c:pt idx="428">
                  <c:v>32.24</c:v>
                </c:pt>
                <c:pt idx="429">
                  <c:v>32.340000000000003</c:v>
                </c:pt>
                <c:pt idx="430">
                  <c:v>32.44</c:v>
                </c:pt>
                <c:pt idx="431">
                  <c:v>32.54</c:v>
                </c:pt>
                <c:pt idx="432">
                  <c:v>32.64</c:v>
                </c:pt>
                <c:pt idx="433">
                  <c:v>32.74</c:v>
                </c:pt>
                <c:pt idx="434">
                  <c:v>32.840000000000003</c:v>
                </c:pt>
                <c:pt idx="435">
                  <c:v>32.94</c:v>
                </c:pt>
                <c:pt idx="436">
                  <c:v>33.04</c:v>
                </c:pt>
                <c:pt idx="437">
                  <c:v>33.14</c:v>
                </c:pt>
                <c:pt idx="438">
                  <c:v>33.24</c:v>
                </c:pt>
                <c:pt idx="439">
                  <c:v>33.340000000000003</c:v>
                </c:pt>
                <c:pt idx="440">
                  <c:v>33.44</c:v>
                </c:pt>
                <c:pt idx="441">
                  <c:v>33.54</c:v>
                </c:pt>
                <c:pt idx="442">
                  <c:v>33.64</c:v>
                </c:pt>
                <c:pt idx="443">
                  <c:v>33.74</c:v>
                </c:pt>
                <c:pt idx="444">
                  <c:v>33.840000000000003</c:v>
                </c:pt>
                <c:pt idx="445">
                  <c:v>33.94</c:v>
                </c:pt>
                <c:pt idx="446">
                  <c:v>34.04</c:v>
                </c:pt>
                <c:pt idx="447">
                  <c:v>34.14</c:v>
                </c:pt>
                <c:pt idx="448">
                  <c:v>34.24</c:v>
                </c:pt>
                <c:pt idx="449">
                  <c:v>34.340000000000003</c:v>
                </c:pt>
                <c:pt idx="450">
                  <c:v>34.44</c:v>
                </c:pt>
                <c:pt idx="451">
                  <c:v>34.54</c:v>
                </c:pt>
                <c:pt idx="452">
                  <c:v>34.64</c:v>
                </c:pt>
                <c:pt idx="453">
                  <c:v>34.74</c:v>
                </c:pt>
                <c:pt idx="454">
                  <c:v>34.840000000000003</c:v>
                </c:pt>
                <c:pt idx="455">
                  <c:v>34.94</c:v>
                </c:pt>
                <c:pt idx="456">
                  <c:v>35.04</c:v>
                </c:pt>
                <c:pt idx="457">
                  <c:v>35.14</c:v>
                </c:pt>
                <c:pt idx="458">
                  <c:v>35.24</c:v>
                </c:pt>
                <c:pt idx="459">
                  <c:v>35.340000000000003</c:v>
                </c:pt>
                <c:pt idx="460">
                  <c:v>35.44</c:v>
                </c:pt>
                <c:pt idx="461">
                  <c:v>35.54</c:v>
                </c:pt>
                <c:pt idx="462">
                  <c:v>35.64</c:v>
                </c:pt>
                <c:pt idx="463">
                  <c:v>35.74</c:v>
                </c:pt>
                <c:pt idx="464">
                  <c:v>35.840000000000003</c:v>
                </c:pt>
                <c:pt idx="465">
                  <c:v>35.94</c:v>
                </c:pt>
                <c:pt idx="466">
                  <c:v>36.04</c:v>
                </c:pt>
                <c:pt idx="467">
                  <c:v>36.14</c:v>
                </c:pt>
                <c:pt idx="468">
                  <c:v>36.24</c:v>
                </c:pt>
                <c:pt idx="469">
                  <c:v>36.340000000000003</c:v>
                </c:pt>
                <c:pt idx="470">
                  <c:v>36.44</c:v>
                </c:pt>
                <c:pt idx="471">
                  <c:v>36.54</c:v>
                </c:pt>
                <c:pt idx="472">
                  <c:v>36.64</c:v>
                </c:pt>
                <c:pt idx="473">
                  <c:v>36.74</c:v>
                </c:pt>
                <c:pt idx="474">
                  <c:v>36.840000000000003</c:v>
                </c:pt>
                <c:pt idx="475">
                  <c:v>36.94</c:v>
                </c:pt>
                <c:pt idx="476">
                  <c:v>37.04</c:v>
                </c:pt>
                <c:pt idx="477">
                  <c:v>37.14</c:v>
                </c:pt>
                <c:pt idx="478">
                  <c:v>37.24</c:v>
                </c:pt>
                <c:pt idx="479">
                  <c:v>37.340000000000003</c:v>
                </c:pt>
                <c:pt idx="480">
                  <c:v>37.44</c:v>
                </c:pt>
                <c:pt idx="481">
                  <c:v>37.54</c:v>
                </c:pt>
                <c:pt idx="482">
                  <c:v>37.64</c:v>
                </c:pt>
                <c:pt idx="483">
                  <c:v>37.74</c:v>
                </c:pt>
                <c:pt idx="484">
                  <c:v>37.840000000000003</c:v>
                </c:pt>
                <c:pt idx="485">
                  <c:v>37.94</c:v>
                </c:pt>
                <c:pt idx="486">
                  <c:v>38.04</c:v>
                </c:pt>
                <c:pt idx="487">
                  <c:v>38.14</c:v>
                </c:pt>
                <c:pt idx="488">
                  <c:v>38.24</c:v>
                </c:pt>
                <c:pt idx="489">
                  <c:v>38.340000000000003</c:v>
                </c:pt>
                <c:pt idx="490">
                  <c:v>38.44</c:v>
                </c:pt>
                <c:pt idx="491">
                  <c:v>38.54</c:v>
                </c:pt>
                <c:pt idx="492">
                  <c:v>38.64</c:v>
                </c:pt>
                <c:pt idx="493">
                  <c:v>38.74</c:v>
                </c:pt>
                <c:pt idx="494">
                  <c:v>38.840000000000003</c:v>
                </c:pt>
                <c:pt idx="495">
                  <c:v>38.94</c:v>
                </c:pt>
                <c:pt idx="496">
                  <c:v>39.04</c:v>
                </c:pt>
                <c:pt idx="497">
                  <c:v>39.14</c:v>
                </c:pt>
                <c:pt idx="498">
                  <c:v>39.24</c:v>
                </c:pt>
                <c:pt idx="499">
                  <c:v>39.340000000000003</c:v>
                </c:pt>
                <c:pt idx="500">
                  <c:v>39.44</c:v>
                </c:pt>
                <c:pt idx="501">
                  <c:v>39.54</c:v>
                </c:pt>
                <c:pt idx="502">
                  <c:v>39.64</c:v>
                </c:pt>
                <c:pt idx="503">
                  <c:v>39.74</c:v>
                </c:pt>
                <c:pt idx="504">
                  <c:v>39.840000000000003</c:v>
                </c:pt>
                <c:pt idx="505">
                  <c:v>39.94</c:v>
                </c:pt>
                <c:pt idx="506">
                  <c:v>40.04</c:v>
                </c:pt>
                <c:pt idx="507">
                  <c:v>40.14</c:v>
                </c:pt>
                <c:pt idx="508">
                  <c:v>40.24</c:v>
                </c:pt>
                <c:pt idx="509">
                  <c:v>40.340000000000003</c:v>
                </c:pt>
                <c:pt idx="510">
                  <c:v>40.44</c:v>
                </c:pt>
                <c:pt idx="511">
                  <c:v>40.54</c:v>
                </c:pt>
                <c:pt idx="512">
                  <c:v>40.64</c:v>
                </c:pt>
                <c:pt idx="513">
                  <c:v>40.74</c:v>
                </c:pt>
                <c:pt idx="514">
                  <c:v>40.840000000000003</c:v>
                </c:pt>
                <c:pt idx="515">
                  <c:v>40.94</c:v>
                </c:pt>
                <c:pt idx="516">
                  <c:v>41.04</c:v>
                </c:pt>
                <c:pt idx="517">
                  <c:v>41.14</c:v>
                </c:pt>
                <c:pt idx="518">
                  <c:v>41.24</c:v>
                </c:pt>
                <c:pt idx="519">
                  <c:v>41.34</c:v>
                </c:pt>
                <c:pt idx="520">
                  <c:v>41.44</c:v>
                </c:pt>
                <c:pt idx="521">
                  <c:v>41.54</c:v>
                </c:pt>
                <c:pt idx="522">
                  <c:v>41.64</c:v>
                </c:pt>
                <c:pt idx="523">
                  <c:v>41.74</c:v>
                </c:pt>
                <c:pt idx="524">
                  <c:v>41.84</c:v>
                </c:pt>
                <c:pt idx="525">
                  <c:v>41.94</c:v>
                </c:pt>
                <c:pt idx="526">
                  <c:v>42.04</c:v>
                </c:pt>
                <c:pt idx="527">
                  <c:v>42.14</c:v>
                </c:pt>
                <c:pt idx="528">
                  <c:v>42.24</c:v>
                </c:pt>
                <c:pt idx="529">
                  <c:v>42.34</c:v>
                </c:pt>
                <c:pt idx="530">
                  <c:v>42.44</c:v>
                </c:pt>
                <c:pt idx="531">
                  <c:v>42.54</c:v>
                </c:pt>
                <c:pt idx="532">
                  <c:v>42.64</c:v>
                </c:pt>
                <c:pt idx="533">
                  <c:v>42.74</c:v>
                </c:pt>
                <c:pt idx="534">
                  <c:v>42.84</c:v>
                </c:pt>
                <c:pt idx="535">
                  <c:v>42.94</c:v>
                </c:pt>
                <c:pt idx="536">
                  <c:v>43.04</c:v>
                </c:pt>
                <c:pt idx="537">
                  <c:v>43.14</c:v>
                </c:pt>
                <c:pt idx="538">
                  <c:v>43.24</c:v>
                </c:pt>
                <c:pt idx="539">
                  <c:v>43.34</c:v>
                </c:pt>
                <c:pt idx="540">
                  <c:v>43.44</c:v>
                </c:pt>
                <c:pt idx="541">
                  <c:v>43.54</c:v>
                </c:pt>
                <c:pt idx="542">
                  <c:v>43.64</c:v>
                </c:pt>
                <c:pt idx="543">
                  <c:v>43.74</c:v>
                </c:pt>
                <c:pt idx="544">
                  <c:v>43.84</c:v>
                </c:pt>
                <c:pt idx="545">
                  <c:v>43.94</c:v>
                </c:pt>
                <c:pt idx="546">
                  <c:v>44.04</c:v>
                </c:pt>
                <c:pt idx="547">
                  <c:v>44.14</c:v>
                </c:pt>
                <c:pt idx="548">
                  <c:v>44.24</c:v>
                </c:pt>
                <c:pt idx="549">
                  <c:v>44.34</c:v>
                </c:pt>
                <c:pt idx="550">
                  <c:v>44.44</c:v>
                </c:pt>
                <c:pt idx="551">
                  <c:v>44.54</c:v>
                </c:pt>
                <c:pt idx="552">
                  <c:v>44.64</c:v>
                </c:pt>
                <c:pt idx="553">
                  <c:v>44.74</c:v>
                </c:pt>
                <c:pt idx="554">
                  <c:v>44.84</c:v>
                </c:pt>
                <c:pt idx="555">
                  <c:v>44.94</c:v>
                </c:pt>
                <c:pt idx="556">
                  <c:v>45.04</c:v>
                </c:pt>
                <c:pt idx="557">
                  <c:v>45.14</c:v>
                </c:pt>
                <c:pt idx="558">
                  <c:v>45.24</c:v>
                </c:pt>
                <c:pt idx="559">
                  <c:v>45.34</c:v>
                </c:pt>
                <c:pt idx="560">
                  <c:v>45.44</c:v>
                </c:pt>
                <c:pt idx="561">
                  <c:v>45.54</c:v>
                </c:pt>
                <c:pt idx="562">
                  <c:v>45.64</c:v>
                </c:pt>
                <c:pt idx="563">
                  <c:v>45.74</c:v>
                </c:pt>
                <c:pt idx="564">
                  <c:v>45.84</c:v>
                </c:pt>
                <c:pt idx="565">
                  <c:v>45.94</c:v>
                </c:pt>
                <c:pt idx="566">
                  <c:v>46.04</c:v>
                </c:pt>
                <c:pt idx="567">
                  <c:v>46.14</c:v>
                </c:pt>
                <c:pt idx="568">
                  <c:v>46.24</c:v>
                </c:pt>
                <c:pt idx="569">
                  <c:v>46.34</c:v>
                </c:pt>
                <c:pt idx="570">
                  <c:v>46.44</c:v>
                </c:pt>
                <c:pt idx="571">
                  <c:v>46.54</c:v>
                </c:pt>
                <c:pt idx="572">
                  <c:v>46.64</c:v>
                </c:pt>
                <c:pt idx="573">
                  <c:v>46.74</c:v>
                </c:pt>
                <c:pt idx="574">
                  <c:v>46.84</c:v>
                </c:pt>
                <c:pt idx="575">
                  <c:v>46.94</c:v>
                </c:pt>
                <c:pt idx="576">
                  <c:v>47.04</c:v>
                </c:pt>
                <c:pt idx="577">
                  <c:v>47.14</c:v>
                </c:pt>
                <c:pt idx="578">
                  <c:v>47.24</c:v>
                </c:pt>
                <c:pt idx="579">
                  <c:v>47.34</c:v>
                </c:pt>
                <c:pt idx="580">
                  <c:v>47.44</c:v>
                </c:pt>
                <c:pt idx="581">
                  <c:v>47.54</c:v>
                </c:pt>
                <c:pt idx="582">
                  <c:v>47.64</c:v>
                </c:pt>
                <c:pt idx="583">
                  <c:v>47.74</c:v>
                </c:pt>
                <c:pt idx="584">
                  <c:v>47.84</c:v>
                </c:pt>
                <c:pt idx="585">
                  <c:v>47.94</c:v>
                </c:pt>
                <c:pt idx="586">
                  <c:v>48.04</c:v>
                </c:pt>
                <c:pt idx="587">
                  <c:v>48.14</c:v>
                </c:pt>
                <c:pt idx="588">
                  <c:v>48.24</c:v>
                </c:pt>
                <c:pt idx="589">
                  <c:v>48.34</c:v>
                </c:pt>
                <c:pt idx="590">
                  <c:v>48.44</c:v>
                </c:pt>
                <c:pt idx="591">
                  <c:v>48.54</c:v>
                </c:pt>
                <c:pt idx="592">
                  <c:v>48.64</c:v>
                </c:pt>
                <c:pt idx="593">
                  <c:v>48.74</c:v>
                </c:pt>
                <c:pt idx="594">
                  <c:v>48.84</c:v>
                </c:pt>
                <c:pt idx="595">
                  <c:v>48.94</c:v>
                </c:pt>
                <c:pt idx="596">
                  <c:v>49.04</c:v>
                </c:pt>
                <c:pt idx="597">
                  <c:v>49.14</c:v>
                </c:pt>
                <c:pt idx="598">
                  <c:v>49.24</c:v>
                </c:pt>
                <c:pt idx="599">
                  <c:v>49.34</c:v>
                </c:pt>
                <c:pt idx="600">
                  <c:v>49.44</c:v>
                </c:pt>
                <c:pt idx="601">
                  <c:v>49.54</c:v>
                </c:pt>
                <c:pt idx="602">
                  <c:v>49.64</c:v>
                </c:pt>
                <c:pt idx="603">
                  <c:v>49.74</c:v>
                </c:pt>
                <c:pt idx="604">
                  <c:v>49.84</c:v>
                </c:pt>
                <c:pt idx="605">
                  <c:v>49.94</c:v>
                </c:pt>
                <c:pt idx="606">
                  <c:v>50.04</c:v>
                </c:pt>
                <c:pt idx="607">
                  <c:v>50.14</c:v>
                </c:pt>
                <c:pt idx="608">
                  <c:v>50.24</c:v>
                </c:pt>
                <c:pt idx="609">
                  <c:v>50.34</c:v>
                </c:pt>
                <c:pt idx="610">
                  <c:v>50.44</c:v>
                </c:pt>
                <c:pt idx="611">
                  <c:v>50.54</c:v>
                </c:pt>
                <c:pt idx="612">
                  <c:v>50.64</c:v>
                </c:pt>
                <c:pt idx="613">
                  <c:v>50.74</c:v>
                </c:pt>
                <c:pt idx="614">
                  <c:v>50.84</c:v>
                </c:pt>
                <c:pt idx="615">
                  <c:v>50.94</c:v>
                </c:pt>
                <c:pt idx="616">
                  <c:v>51.04</c:v>
                </c:pt>
                <c:pt idx="617">
                  <c:v>51.14</c:v>
                </c:pt>
                <c:pt idx="618">
                  <c:v>51.24</c:v>
                </c:pt>
                <c:pt idx="619">
                  <c:v>51.34</c:v>
                </c:pt>
                <c:pt idx="620">
                  <c:v>51.44</c:v>
                </c:pt>
                <c:pt idx="621">
                  <c:v>51.54</c:v>
                </c:pt>
                <c:pt idx="622">
                  <c:v>51.64</c:v>
                </c:pt>
                <c:pt idx="623">
                  <c:v>51.74</c:v>
                </c:pt>
                <c:pt idx="624">
                  <c:v>51.84</c:v>
                </c:pt>
                <c:pt idx="625">
                  <c:v>51.94</c:v>
                </c:pt>
                <c:pt idx="626">
                  <c:v>52.04</c:v>
                </c:pt>
                <c:pt idx="627">
                  <c:v>52.14</c:v>
                </c:pt>
                <c:pt idx="628">
                  <c:v>52.24</c:v>
                </c:pt>
                <c:pt idx="629">
                  <c:v>52.34</c:v>
                </c:pt>
                <c:pt idx="630">
                  <c:v>52.44</c:v>
                </c:pt>
                <c:pt idx="631">
                  <c:v>52.54</c:v>
                </c:pt>
                <c:pt idx="632">
                  <c:v>52.64</c:v>
                </c:pt>
                <c:pt idx="633">
                  <c:v>52.74</c:v>
                </c:pt>
                <c:pt idx="634">
                  <c:v>52.84</c:v>
                </c:pt>
                <c:pt idx="635">
                  <c:v>52.94</c:v>
                </c:pt>
                <c:pt idx="636">
                  <c:v>53.04</c:v>
                </c:pt>
                <c:pt idx="637">
                  <c:v>53.14</c:v>
                </c:pt>
                <c:pt idx="638">
                  <c:v>53.24</c:v>
                </c:pt>
                <c:pt idx="639">
                  <c:v>53.34</c:v>
                </c:pt>
                <c:pt idx="640">
                  <c:v>53.44</c:v>
                </c:pt>
                <c:pt idx="641">
                  <c:v>53.54</c:v>
                </c:pt>
                <c:pt idx="642">
                  <c:v>53.64</c:v>
                </c:pt>
                <c:pt idx="643">
                  <c:v>53.74</c:v>
                </c:pt>
                <c:pt idx="644">
                  <c:v>53.84</c:v>
                </c:pt>
                <c:pt idx="645">
                  <c:v>53.94</c:v>
                </c:pt>
                <c:pt idx="646">
                  <c:v>54.04</c:v>
                </c:pt>
                <c:pt idx="647">
                  <c:v>54.14</c:v>
                </c:pt>
                <c:pt idx="648">
                  <c:v>54.24</c:v>
                </c:pt>
                <c:pt idx="649">
                  <c:v>54.34</c:v>
                </c:pt>
                <c:pt idx="650">
                  <c:v>54.44</c:v>
                </c:pt>
                <c:pt idx="651">
                  <c:v>54.54</c:v>
                </c:pt>
                <c:pt idx="652">
                  <c:v>54.64</c:v>
                </c:pt>
                <c:pt idx="653">
                  <c:v>54.74</c:v>
                </c:pt>
                <c:pt idx="654">
                  <c:v>54.84</c:v>
                </c:pt>
                <c:pt idx="655">
                  <c:v>54.94</c:v>
                </c:pt>
                <c:pt idx="656">
                  <c:v>55.04</c:v>
                </c:pt>
                <c:pt idx="657">
                  <c:v>55.14</c:v>
                </c:pt>
                <c:pt idx="658">
                  <c:v>55.24</c:v>
                </c:pt>
                <c:pt idx="659">
                  <c:v>55.34</c:v>
                </c:pt>
                <c:pt idx="660">
                  <c:v>55.44</c:v>
                </c:pt>
                <c:pt idx="661">
                  <c:v>55.54</c:v>
                </c:pt>
                <c:pt idx="662">
                  <c:v>55.64</c:v>
                </c:pt>
                <c:pt idx="663">
                  <c:v>55.74</c:v>
                </c:pt>
                <c:pt idx="664">
                  <c:v>55.84</c:v>
                </c:pt>
                <c:pt idx="665">
                  <c:v>55.94</c:v>
                </c:pt>
                <c:pt idx="666">
                  <c:v>56.04</c:v>
                </c:pt>
                <c:pt idx="667">
                  <c:v>56.14</c:v>
                </c:pt>
                <c:pt idx="668">
                  <c:v>56.24</c:v>
                </c:pt>
                <c:pt idx="669">
                  <c:v>56.34</c:v>
                </c:pt>
                <c:pt idx="670">
                  <c:v>56.44</c:v>
                </c:pt>
                <c:pt idx="671">
                  <c:v>56.54</c:v>
                </c:pt>
                <c:pt idx="672">
                  <c:v>56.64</c:v>
                </c:pt>
                <c:pt idx="673">
                  <c:v>56.74</c:v>
                </c:pt>
                <c:pt idx="674">
                  <c:v>56.84</c:v>
                </c:pt>
                <c:pt idx="675">
                  <c:v>56.94</c:v>
                </c:pt>
                <c:pt idx="676">
                  <c:v>57.04</c:v>
                </c:pt>
                <c:pt idx="677">
                  <c:v>57.14</c:v>
                </c:pt>
                <c:pt idx="678">
                  <c:v>57.24</c:v>
                </c:pt>
                <c:pt idx="679">
                  <c:v>57.34</c:v>
                </c:pt>
                <c:pt idx="680">
                  <c:v>57.44</c:v>
                </c:pt>
                <c:pt idx="681">
                  <c:v>57.54</c:v>
                </c:pt>
                <c:pt idx="682">
                  <c:v>57.64</c:v>
                </c:pt>
                <c:pt idx="683">
                  <c:v>57.74</c:v>
                </c:pt>
                <c:pt idx="684">
                  <c:v>57.84</c:v>
                </c:pt>
                <c:pt idx="685">
                  <c:v>57.94</c:v>
                </c:pt>
                <c:pt idx="686">
                  <c:v>58.04</c:v>
                </c:pt>
                <c:pt idx="687">
                  <c:v>58.14</c:v>
                </c:pt>
                <c:pt idx="688">
                  <c:v>58.24</c:v>
                </c:pt>
                <c:pt idx="689">
                  <c:v>58.34</c:v>
                </c:pt>
                <c:pt idx="690">
                  <c:v>58.44</c:v>
                </c:pt>
                <c:pt idx="691">
                  <c:v>58.54</c:v>
                </c:pt>
                <c:pt idx="692">
                  <c:v>58.64</c:v>
                </c:pt>
                <c:pt idx="693">
                  <c:v>58.74</c:v>
                </c:pt>
                <c:pt idx="694">
                  <c:v>58.84</c:v>
                </c:pt>
                <c:pt idx="695">
                  <c:v>58.94</c:v>
                </c:pt>
                <c:pt idx="696">
                  <c:v>59.04</c:v>
                </c:pt>
                <c:pt idx="697">
                  <c:v>59.14</c:v>
                </c:pt>
                <c:pt idx="698">
                  <c:v>59.24</c:v>
                </c:pt>
                <c:pt idx="699">
                  <c:v>59.34</c:v>
                </c:pt>
                <c:pt idx="700">
                  <c:v>59.44</c:v>
                </c:pt>
                <c:pt idx="701">
                  <c:v>59.54</c:v>
                </c:pt>
                <c:pt idx="702">
                  <c:v>59.64</c:v>
                </c:pt>
                <c:pt idx="703">
                  <c:v>59.74</c:v>
                </c:pt>
                <c:pt idx="704">
                  <c:v>59.84</c:v>
                </c:pt>
                <c:pt idx="705">
                  <c:v>59.94</c:v>
                </c:pt>
                <c:pt idx="706">
                  <c:v>60.04</c:v>
                </c:pt>
                <c:pt idx="707">
                  <c:v>60.14</c:v>
                </c:pt>
                <c:pt idx="708">
                  <c:v>60.24</c:v>
                </c:pt>
                <c:pt idx="709">
                  <c:v>60.34</c:v>
                </c:pt>
                <c:pt idx="710">
                  <c:v>60.44</c:v>
                </c:pt>
                <c:pt idx="711">
                  <c:v>60.54</c:v>
                </c:pt>
                <c:pt idx="712">
                  <c:v>60.64</c:v>
                </c:pt>
                <c:pt idx="713">
                  <c:v>60.74</c:v>
                </c:pt>
                <c:pt idx="714">
                  <c:v>60.84</c:v>
                </c:pt>
                <c:pt idx="715">
                  <c:v>60.94</c:v>
                </c:pt>
                <c:pt idx="716">
                  <c:v>61.04</c:v>
                </c:pt>
                <c:pt idx="717">
                  <c:v>61.14</c:v>
                </c:pt>
                <c:pt idx="718">
                  <c:v>61.24</c:v>
                </c:pt>
                <c:pt idx="719">
                  <c:v>61.34</c:v>
                </c:pt>
                <c:pt idx="720">
                  <c:v>61.44</c:v>
                </c:pt>
                <c:pt idx="721">
                  <c:v>61.54</c:v>
                </c:pt>
                <c:pt idx="722">
                  <c:v>61.64</c:v>
                </c:pt>
                <c:pt idx="723">
                  <c:v>61.74</c:v>
                </c:pt>
                <c:pt idx="724">
                  <c:v>61.84</c:v>
                </c:pt>
                <c:pt idx="725">
                  <c:v>61.94</c:v>
                </c:pt>
                <c:pt idx="726">
                  <c:v>62.04</c:v>
                </c:pt>
                <c:pt idx="727">
                  <c:v>62.14</c:v>
                </c:pt>
                <c:pt idx="728">
                  <c:v>62.24</c:v>
                </c:pt>
                <c:pt idx="729">
                  <c:v>62.34</c:v>
                </c:pt>
                <c:pt idx="730">
                  <c:v>62.44</c:v>
                </c:pt>
                <c:pt idx="731">
                  <c:v>62.54</c:v>
                </c:pt>
                <c:pt idx="732">
                  <c:v>62.64</c:v>
                </c:pt>
                <c:pt idx="733">
                  <c:v>62.74</c:v>
                </c:pt>
                <c:pt idx="734">
                  <c:v>62.84</c:v>
                </c:pt>
                <c:pt idx="735">
                  <c:v>62.94</c:v>
                </c:pt>
                <c:pt idx="736">
                  <c:v>63.04</c:v>
                </c:pt>
                <c:pt idx="737">
                  <c:v>63.14</c:v>
                </c:pt>
                <c:pt idx="738">
                  <c:v>63.24</c:v>
                </c:pt>
                <c:pt idx="739">
                  <c:v>63.34</c:v>
                </c:pt>
                <c:pt idx="740">
                  <c:v>63.44</c:v>
                </c:pt>
                <c:pt idx="741">
                  <c:v>63.54</c:v>
                </c:pt>
                <c:pt idx="742">
                  <c:v>63.64</c:v>
                </c:pt>
                <c:pt idx="743">
                  <c:v>63.74</c:v>
                </c:pt>
                <c:pt idx="744">
                  <c:v>63.84</c:v>
                </c:pt>
                <c:pt idx="745">
                  <c:v>63.94</c:v>
                </c:pt>
                <c:pt idx="746">
                  <c:v>64.040000000000006</c:v>
                </c:pt>
                <c:pt idx="747">
                  <c:v>64.14</c:v>
                </c:pt>
                <c:pt idx="748">
                  <c:v>64.239999999999995</c:v>
                </c:pt>
                <c:pt idx="749">
                  <c:v>64.34</c:v>
                </c:pt>
                <c:pt idx="750">
                  <c:v>64.44</c:v>
                </c:pt>
                <c:pt idx="751">
                  <c:v>64.540000000000006</c:v>
                </c:pt>
                <c:pt idx="752">
                  <c:v>64.64</c:v>
                </c:pt>
                <c:pt idx="753">
                  <c:v>64.739999999999995</c:v>
                </c:pt>
                <c:pt idx="754">
                  <c:v>64.84</c:v>
                </c:pt>
                <c:pt idx="755">
                  <c:v>64.94</c:v>
                </c:pt>
                <c:pt idx="756">
                  <c:v>65.040000000000006</c:v>
                </c:pt>
                <c:pt idx="757">
                  <c:v>65.14</c:v>
                </c:pt>
                <c:pt idx="758">
                  <c:v>65.239999999999995</c:v>
                </c:pt>
                <c:pt idx="759">
                  <c:v>65.34</c:v>
                </c:pt>
                <c:pt idx="760">
                  <c:v>65.44</c:v>
                </c:pt>
                <c:pt idx="761">
                  <c:v>65.540000000000006</c:v>
                </c:pt>
                <c:pt idx="762">
                  <c:v>65.64</c:v>
                </c:pt>
                <c:pt idx="763">
                  <c:v>65.739999999999995</c:v>
                </c:pt>
                <c:pt idx="764">
                  <c:v>65.84</c:v>
                </c:pt>
                <c:pt idx="765">
                  <c:v>65.94</c:v>
                </c:pt>
                <c:pt idx="766">
                  <c:v>66.040000000000006</c:v>
                </c:pt>
                <c:pt idx="767">
                  <c:v>66.14</c:v>
                </c:pt>
                <c:pt idx="768">
                  <c:v>66.239999999999995</c:v>
                </c:pt>
                <c:pt idx="769">
                  <c:v>66.34</c:v>
                </c:pt>
                <c:pt idx="770">
                  <c:v>66.44</c:v>
                </c:pt>
                <c:pt idx="771">
                  <c:v>66.540000000000006</c:v>
                </c:pt>
                <c:pt idx="772">
                  <c:v>66.64</c:v>
                </c:pt>
                <c:pt idx="773">
                  <c:v>66.739999999999995</c:v>
                </c:pt>
                <c:pt idx="774">
                  <c:v>66.84</c:v>
                </c:pt>
                <c:pt idx="775">
                  <c:v>66.94</c:v>
                </c:pt>
                <c:pt idx="776">
                  <c:v>67.040000000000006</c:v>
                </c:pt>
                <c:pt idx="777">
                  <c:v>67.14</c:v>
                </c:pt>
                <c:pt idx="778">
                  <c:v>67.239999999999995</c:v>
                </c:pt>
                <c:pt idx="779">
                  <c:v>67.34</c:v>
                </c:pt>
                <c:pt idx="780">
                  <c:v>67.44</c:v>
                </c:pt>
                <c:pt idx="781">
                  <c:v>67.540000000000006</c:v>
                </c:pt>
                <c:pt idx="782">
                  <c:v>67.64</c:v>
                </c:pt>
                <c:pt idx="783">
                  <c:v>67.739999999999995</c:v>
                </c:pt>
                <c:pt idx="784">
                  <c:v>67.84</c:v>
                </c:pt>
                <c:pt idx="785">
                  <c:v>67.94</c:v>
                </c:pt>
                <c:pt idx="786">
                  <c:v>68.040000000000006</c:v>
                </c:pt>
                <c:pt idx="787">
                  <c:v>68.14</c:v>
                </c:pt>
                <c:pt idx="788">
                  <c:v>68.239999999999995</c:v>
                </c:pt>
                <c:pt idx="789">
                  <c:v>68.34</c:v>
                </c:pt>
                <c:pt idx="790">
                  <c:v>68.44</c:v>
                </c:pt>
                <c:pt idx="791">
                  <c:v>68.540000000000006</c:v>
                </c:pt>
                <c:pt idx="792">
                  <c:v>68.64</c:v>
                </c:pt>
                <c:pt idx="793">
                  <c:v>68.739999999999995</c:v>
                </c:pt>
                <c:pt idx="794">
                  <c:v>68.84</c:v>
                </c:pt>
                <c:pt idx="795">
                  <c:v>68.94</c:v>
                </c:pt>
                <c:pt idx="796">
                  <c:v>69.040000000000006</c:v>
                </c:pt>
                <c:pt idx="797">
                  <c:v>69.14</c:v>
                </c:pt>
                <c:pt idx="798">
                  <c:v>69.239999999999995</c:v>
                </c:pt>
                <c:pt idx="799">
                  <c:v>69.34</c:v>
                </c:pt>
                <c:pt idx="800">
                  <c:v>69.44</c:v>
                </c:pt>
                <c:pt idx="801">
                  <c:v>69.540000000000006</c:v>
                </c:pt>
                <c:pt idx="802">
                  <c:v>69.64</c:v>
                </c:pt>
                <c:pt idx="803">
                  <c:v>69.739999999999995</c:v>
                </c:pt>
                <c:pt idx="804">
                  <c:v>69.84</c:v>
                </c:pt>
                <c:pt idx="805">
                  <c:v>69.94</c:v>
                </c:pt>
                <c:pt idx="806">
                  <c:v>70.040000000000006</c:v>
                </c:pt>
                <c:pt idx="807">
                  <c:v>70.14</c:v>
                </c:pt>
                <c:pt idx="808">
                  <c:v>70.239999999999995</c:v>
                </c:pt>
                <c:pt idx="809">
                  <c:v>70.34</c:v>
                </c:pt>
                <c:pt idx="810">
                  <c:v>70.44</c:v>
                </c:pt>
                <c:pt idx="811">
                  <c:v>70.540000000000006</c:v>
                </c:pt>
                <c:pt idx="812">
                  <c:v>70.64</c:v>
                </c:pt>
                <c:pt idx="813">
                  <c:v>70.739999999999995</c:v>
                </c:pt>
                <c:pt idx="814">
                  <c:v>70.84</c:v>
                </c:pt>
                <c:pt idx="815">
                  <c:v>70.94</c:v>
                </c:pt>
                <c:pt idx="816">
                  <c:v>71.040000000000006</c:v>
                </c:pt>
                <c:pt idx="817">
                  <c:v>71.14</c:v>
                </c:pt>
                <c:pt idx="818">
                  <c:v>71.239999999999995</c:v>
                </c:pt>
                <c:pt idx="819">
                  <c:v>71.34</c:v>
                </c:pt>
                <c:pt idx="820">
                  <c:v>71.44</c:v>
                </c:pt>
                <c:pt idx="821">
                  <c:v>71.540000000000006</c:v>
                </c:pt>
                <c:pt idx="822">
                  <c:v>71.64</c:v>
                </c:pt>
                <c:pt idx="823">
                  <c:v>71.739999999999995</c:v>
                </c:pt>
                <c:pt idx="824">
                  <c:v>71.84</c:v>
                </c:pt>
                <c:pt idx="825">
                  <c:v>71.94</c:v>
                </c:pt>
                <c:pt idx="826">
                  <c:v>72.040000000000006</c:v>
                </c:pt>
                <c:pt idx="827">
                  <c:v>72.14</c:v>
                </c:pt>
                <c:pt idx="828">
                  <c:v>72.239999999999995</c:v>
                </c:pt>
                <c:pt idx="829">
                  <c:v>72.34</c:v>
                </c:pt>
                <c:pt idx="830">
                  <c:v>72.44</c:v>
                </c:pt>
                <c:pt idx="831">
                  <c:v>72.540000000000006</c:v>
                </c:pt>
                <c:pt idx="832">
                  <c:v>72.64</c:v>
                </c:pt>
                <c:pt idx="833">
                  <c:v>72.739999999999995</c:v>
                </c:pt>
                <c:pt idx="834">
                  <c:v>72.84</c:v>
                </c:pt>
                <c:pt idx="835">
                  <c:v>72.94</c:v>
                </c:pt>
                <c:pt idx="836">
                  <c:v>73.040000000000006</c:v>
                </c:pt>
                <c:pt idx="837">
                  <c:v>73.14</c:v>
                </c:pt>
                <c:pt idx="838">
                  <c:v>73.239999999999995</c:v>
                </c:pt>
                <c:pt idx="839">
                  <c:v>73.34</c:v>
                </c:pt>
                <c:pt idx="840">
                  <c:v>73.44</c:v>
                </c:pt>
                <c:pt idx="841">
                  <c:v>73.540000000000006</c:v>
                </c:pt>
                <c:pt idx="842">
                  <c:v>73.64</c:v>
                </c:pt>
                <c:pt idx="843">
                  <c:v>73.739999999999995</c:v>
                </c:pt>
                <c:pt idx="844">
                  <c:v>73.84</c:v>
                </c:pt>
                <c:pt idx="845">
                  <c:v>73.94</c:v>
                </c:pt>
                <c:pt idx="846">
                  <c:v>74.040000000000006</c:v>
                </c:pt>
                <c:pt idx="847">
                  <c:v>74.14</c:v>
                </c:pt>
                <c:pt idx="848">
                  <c:v>74.239999999999995</c:v>
                </c:pt>
                <c:pt idx="849">
                  <c:v>74.34</c:v>
                </c:pt>
                <c:pt idx="850">
                  <c:v>74.44</c:v>
                </c:pt>
                <c:pt idx="851">
                  <c:v>74.540000000000006</c:v>
                </c:pt>
                <c:pt idx="852">
                  <c:v>74.64</c:v>
                </c:pt>
                <c:pt idx="853">
                  <c:v>74.739999999999995</c:v>
                </c:pt>
                <c:pt idx="854">
                  <c:v>74.84</c:v>
                </c:pt>
                <c:pt idx="855">
                  <c:v>74.94</c:v>
                </c:pt>
                <c:pt idx="856">
                  <c:v>75.040000000000006</c:v>
                </c:pt>
                <c:pt idx="857">
                  <c:v>75.14</c:v>
                </c:pt>
                <c:pt idx="858">
                  <c:v>75.239999999999995</c:v>
                </c:pt>
                <c:pt idx="859">
                  <c:v>75.34</c:v>
                </c:pt>
                <c:pt idx="860">
                  <c:v>75.44</c:v>
                </c:pt>
                <c:pt idx="861">
                  <c:v>75.540000000000006</c:v>
                </c:pt>
                <c:pt idx="862">
                  <c:v>75.64</c:v>
                </c:pt>
                <c:pt idx="863">
                  <c:v>75.739999999999995</c:v>
                </c:pt>
                <c:pt idx="864">
                  <c:v>75.84</c:v>
                </c:pt>
                <c:pt idx="865">
                  <c:v>75.94</c:v>
                </c:pt>
                <c:pt idx="866">
                  <c:v>76.040000000000006</c:v>
                </c:pt>
                <c:pt idx="867">
                  <c:v>76.14</c:v>
                </c:pt>
                <c:pt idx="868">
                  <c:v>76.239999999999995</c:v>
                </c:pt>
                <c:pt idx="869">
                  <c:v>76.34</c:v>
                </c:pt>
                <c:pt idx="870">
                  <c:v>76.44</c:v>
                </c:pt>
                <c:pt idx="871">
                  <c:v>76.540000000000006</c:v>
                </c:pt>
                <c:pt idx="872">
                  <c:v>76.64</c:v>
                </c:pt>
                <c:pt idx="873">
                  <c:v>76.739999999999995</c:v>
                </c:pt>
                <c:pt idx="874">
                  <c:v>76.84</c:v>
                </c:pt>
                <c:pt idx="875">
                  <c:v>76.94</c:v>
                </c:pt>
                <c:pt idx="876">
                  <c:v>77.040000000000006</c:v>
                </c:pt>
                <c:pt idx="877">
                  <c:v>77.14</c:v>
                </c:pt>
                <c:pt idx="878">
                  <c:v>77.239999999999995</c:v>
                </c:pt>
                <c:pt idx="879">
                  <c:v>77.34</c:v>
                </c:pt>
                <c:pt idx="880">
                  <c:v>77.44</c:v>
                </c:pt>
                <c:pt idx="881">
                  <c:v>77.540000000000006</c:v>
                </c:pt>
                <c:pt idx="882">
                  <c:v>77.64</c:v>
                </c:pt>
                <c:pt idx="883">
                  <c:v>77.739999999999995</c:v>
                </c:pt>
                <c:pt idx="884">
                  <c:v>77.84</c:v>
                </c:pt>
                <c:pt idx="885">
                  <c:v>77.94</c:v>
                </c:pt>
                <c:pt idx="886">
                  <c:v>78.040000000000006</c:v>
                </c:pt>
                <c:pt idx="887">
                  <c:v>78.14</c:v>
                </c:pt>
                <c:pt idx="888">
                  <c:v>78.239999999999995</c:v>
                </c:pt>
                <c:pt idx="889">
                  <c:v>78.34</c:v>
                </c:pt>
                <c:pt idx="890">
                  <c:v>78.44</c:v>
                </c:pt>
                <c:pt idx="891">
                  <c:v>78.540000000000006</c:v>
                </c:pt>
                <c:pt idx="892">
                  <c:v>78.64</c:v>
                </c:pt>
                <c:pt idx="893">
                  <c:v>78.739999999999995</c:v>
                </c:pt>
                <c:pt idx="894">
                  <c:v>78.84</c:v>
                </c:pt>
                <c:pt idx="895">
                  <c:v>78.94</c:v>
                </c:pt>
                <c:pt idx="896">
                  <c:v>79.040000000000006</c:v>
                </c:pt>
                <c:pt idx="897">
                  <c:v>79.14</c:v>
                </c:pt>
                <c:pt idx="898">
                  <c:v>79.239999999999995</c:v>
                </c:pt>
                <c:pt idx="899">
                  <c:v>79.34</c:v>
                </c:pt>
                <c:pt idx="900">
                  <c:v>79.44</c:v>
                </c:pt>
                <c:pt idx="901">
                  <c:v>79.540000000000006</c:v>
                </c:pt>
                <c:pt idx="902">
                  <c:v>79.64</c:v>
                </c:pt>
                <c:pt idx="903">
                  <c:v>79.739999999999995</c:v>
                </c:pt>
                <c:pt idx="904">
                  <c:v>79.84</c:v>
                </c:pt>
                <c:pt idx="905">
                  <c:v>79.94</c:v>
                </c:pt>
                <c:pt idx="906">
                  <c:v>80.040000000000006</c:v>
                </c:pt>
                <c:pt idx="907">
                  <c:v>80.14</c:v>
                </c:pt>
                <c:pt idx="908">
                  <c:v>80.239999999999995</c:v>
                </c:pt>
                <c:pt idx="909">
                  <c:v>80.34</c:v>
                </c:pt>
                <c:pt idx="910">
                  <c:v>80.44</c:v>
                </c:pt>
                <c:pt idx="911">
                  <c:v>80.540000000000006</c:v>
                </c:pt>
                <c:pt idx="912">
                  <c:v>80.64</c:v>
                </c:pt>
                <c:pt idx="913">
                  <c:v>80.739999999999995</c:v>
                </c:pt>
                <c:pt idx="914">
                  <c:v>80.84</c:v>
                </c:pt>
                <c:pt idx="915">
                  <c:v>80.94</c:v>
                </c:pt>
                <c:pt idx="916">
                  <c:v>81.040000000000006</c:v>
                </c:pt>
                <c:pt idx="917">
                  <c:v>81.14</c:v>
                </c:pt>
                <c:pt idx="918">
                  <c:v>81.239999999999995</c:v>
                </c:pt>
                <c:pt idx="919">
                  <c:v>81.34</c:v>
                </c:pt>
                <c:pt idx="920">
                  <c:v>81.44</c:v>
                </c:pt>
                <c:pt idx="921">
                  <c:v>81.540000000000006</c:v>
                </c:pt>
                <c:pt idx="922">
                  <c:v>81.64</c:v>
                </c:pt>
                <c:pt idx="923">
                  <c:v>81.739999999999995</c:v>
                </c:pt>
                <c:pt idx="924">
                  <c:v>81.84</c:v>
                </c:pt>
                <c:pt idx="925">
                  <c:v>81.94</c:v>
                </c:pt>
                <c:pt idx="926">
                  <c:v>82.04</c:v>
                </c:pt>
                <c:pt idx="927">
                  <c:v>82.14</c:v>
                </c:pt>
                <c:pt idx="928">
                  <c:v>82.24</c:v>
                </c:pt>
                <c:pt idx="929">
                  <c:v>82.34</c:v>
                </c:pt>
                <c:pt idx="930">
                  <c:v>82.44</c:v>
                </c:pt>
                <c:pt idx="931">
                  <c:v>82.54</c:v>
                </c:pt>
                <c:pt idx="932">
                  <c:v>82.64</c:v>
                </c:pt>
                <c:pt idx="933">
                  <c:v>82.74</c:v>
                </c:pt>
                <c:pt idx="934">
                  <c:v>82.84</c:v>
                </c:pt>
                <c:pt idx="935">
                  <c:v>82.94</c:v>
                </c:pt>
                <c:pt idx="936">
                  <c:v>83.04</c:v>
                </c:pt>
                <c:pt idx="937">
                  <c:v>83.14</c:v>
                </c:pt>
                <c:pt idx="938">
                  <c:v>83.24</c:v>
                </c:pt>
                <c:pt idx="939">
                  <c:v>83.34</c:v>
                </c:pt>
                <c:pt idx="940">
                  <c:v>83.44</c:v>
                </c:pt>
                <c:pt idx="941">
                  <c:v>83.54</c:v>
                </c:pt>
                <c:pt idx="942">
                  <c:v>83.64</c:v>
                </c:pt>
                <c:pt idx="943">
                  <c:v>83.74</c:v>
                </c:pt>
                <c:pt idx="944">
                  <c:v>83.84</c:v>
                </c:pt>
                <c:pt idx="945">
                  <c:v>83.94</c:v>
                </c:pt>
                <c:pt idx="946">
                  <c:v>84.04</c:v>
                </c:pt>
                <c:pt idx="947">
                  <c:v>84.14</c:v>
                </c:pt>
                <c:pt idx="948">
                  <c:v>84.24</c:v>
                </c:pt>
                <c:pt idx="949">
                  <c:v>84.34</c:v>
                </c:pt>
                <c:pt idx="950">
                  <c:v>84.44</c:v>
                </c:pt>
                <c:pt idx="951">
                  <c:v>84.54</c:v>
                </c:pt>
                <c:pt idx="952">
                  <c:v>84.64</c:v>
                </c:pt>
                <c:pt idx="953">
                  <c:v>84.74</c:v>
                </c:pt>
                <c:pt idx="954">
                  <c:v>84.84</c:v>
                </c:pt>
                <c:pt idx="955">
                  <c:v>84.94</c:v>
                </c:pt>
                <c:pt idx="956">
                  <c:v>85.04</c:v>
                </c:pt>
                <c:pt idx="957">
                  <c:v>85.14</c:v>
                </c:pt>
                <c:pt idx="958">
                  <c:v>85.24</c:v>
                </c:pt>
                <c:pt idx="959">
                  <c:v>85.34</c:v>
                </c:pt>
                <c:pt idx="960">
                  <c:v>85.44</c:v>
                </c:pt>
                <c:pt idx="961">
                  <c:v>85.54</c:v>
                </c:pt>
                <c:pt idx="962">
                  <c:v>85.64</c:v>
                </c:pt>
                <c:pt idx="963">
                  <c:v>85.74</c:v>
                </c:pt>
                <c:pt idx="964">
                  <c:v>85.84</c:v>
                </c:pt>
                <c:pt idx="965">
                  <c:v>85.94</c:v>
                </c:pt>
                <c:pt idx="966">
                  <c:v>86.04</c:v>
                </c:pt>
                <c:pt idx="967">
                  <c:v>86.14</c:v>
                </c:pt>
                <c:pt idx="968">
                  <c:v>86.24</c:v>
                </c:pt>
                <c:pt idx="969">
                  <c:v>86.34</c:v>
                </c:pt>
                <c:pt idx="970">
                  <c:v>86.44</c:v>
                </c:pt>
                <c:pt idx="971">
                  <c:v>86.54</c:v>
                </c:pt>
                <c:pt idx="972">
                  <c:v>86.64</c:v>
                </c:pt>
                <c:pt idx="973">
                  <c:v>86.74</c:v>
                </c:pt>
                <c:pt idx="974">
                  <c:v>86.84</c:v>
                </c:pt>
                <c:pt idx="975">
                  <c:v>86.94</c:v>
                </c:pt>
                <c:pt idx="976">
                  <c:v>87.04</c:v>
                </c:pt>
                <c:pt idx="977">
                  <c:v>87.14</c:v>
                </c:pt>
                <c:pt idx="978">
                  <c:v>87.24</c:v>
                </c:pt>
                <c:pt idx="979">
                  <c:v>87.34</c:v>
                </c:pt>
                <c:pt idx="980">
                  <c:v>87.44</c:v>
                </c:pt>
                <c:pt idx="981">
                  <c:v>87.54</c:v>
                </c:pt>
                <c:pt idx="982">
                  <c:v>87.64</c:v>
                </c:pt>
                <c:pt idx="983">
                  <c:v>87.74</c:v>
                </c:pt>
                <c:pt idx="984">
                  <c:v>87.84</c:v>
                </c:pt>
                <c:pt idx="985">
                  <c:v>87.94</c:v>
                </c:pt>
                <c:pt idx="986">
                  <c:v>88.04</c:v>
                </c:pt>
                <c:pt idx="987">
                  <c:v>88.14</c:v>
                </c:pt>
                <c:pt idx="988">
                  <c:v>88.24</c:v>
                </c:pt>
                <c:pt idx="989">
                  <c:v>88.34</c:v>
                </c:pt>
                <c:pt idx="990">
                  <c:v>88.44</c:v>
                </c:pt>
                <c:pt idx="991">
                  <c:v>88.54</c:v>
                </c:pt>
                <c:pt idx="992">
                  <c:v>88.64</c:v>
                </c:pt>
                <c:pt idx="993">
                  <c:v>88.74</c:v>
                </c:pt>
                <c:pt idx="994">
                  <c:v>88.84</c:v>
                </c:pt>
                <c:pt idx="995">
                  <c:v>88.94</c:v>
                </c:pt>
                <c:pt idx="996">
                  <c:v>89.04</c:v>
                </c:pt>
                <c:pt idx="997">
                  <c:v>89.14</c:v>
                </c:pt>
                <c:pt idx="998">
                  <c:v>89.24</c:v>
                </c:pt>
                <c:pt idx="999">
                  <c:v>89.34</c:v>
                </c:pt>
                <c:pt idx="1000">
                  <c:v>89.44</c:v>
                </c:pt>
                <c:pt idx="1001">
                  <c:v>89.54</c:v>
                </c:pt>
                <c:pt idx="1002">
                  <c:v>89.64</c:v>
                </c:pt>
                <c:pt idx="1003">
                  <c:v>89.74</c:v>
                </c:pt>
                <c:pt idx="1004">
                  <c:v>89.84</c:v>
                </c:pt>
                <c:pt idx="1005">
                  <c:v>89.94</c:v>
                </c:pt>
                <c:pt idx="1006">
                  <c:v>90.04</c:v>
                </c:pt>
                <c:pt idx="1007">
                  <c:v>90.14</c:v>
                </c:pt>
                <c:pt idx="1008">
                  <c:v>90.24</c:v>
                </c:pt>
                <c:pt idx="1009">
                  <c:v>90.34</c:v>
                </c:pt>
                <c:pt idx="1010">
                  <c:v>90.44</c:v>
                </c:pt>
                <c:pt idx="1011">
                  <c:v>90.54</c:v>
                </c:pt>
                <c:pt idx="1012">
                  <c:v>90.64</c:v>
                </c:pt>
                <c:pt idx="1013">
                  <c:v>90.74</c:v>
                </c:pt>
                <c:pt idx="1014">
                  <c:v>90.84</c:v>
                </c:pt>
                <c:pt idx="1015">
                  <c:v>90.94</c:v>
                </c:pt>
                <c:pt idx="1016">
                  <c:v>91.04</c:v>
                </c:pt>
                <c:pt idx="1017">
                  <c:v>91.14</c:v>
                </c:pt>
                <c:pt idx="1018">
                  <c:v>91.24</c:v>
                </c:pt>
                <c:pt idx="1019">
                  <c:v>91.34</c:v>
                </c:pt>
                <c:pt idx="1020">
                  <c:v>91.44</c:v>
                </c:pt>
                <c:pt idx="1021">
                  <c:v>91.54</c:v>
                </c:pt>
                <c:pt idx="1022">
                  <c:v>91.64</c:v>
                </c:pt>
                <c:pt idx="1023">
                  <c:v>91.74</c:v>
                </c:pt>
                <c:pt idx="1024">
                  <c:v>91.84</c:v>
                </c:pt>
                <c:pt idx="1025">
                  <c:v>91.94</c:v>
                </c:pt>
                <c:pt idx="1026">
                  <c:v>92.04</c:v>
                </c:pt>
                <c:pt idx="1027">
                  <c:v>92.14</c:v>
                </c:pt>
                <c:pt idx="1028">
                  <c:v>92.24</c:v>
                </c:pt>
                <c:pt idx="1029">
                  <c:v>92.34</c:v>
                </c:pt>
                <c:pt idx="1030">
                  <c:v>92.44</c:v>
                </c:pt>
                <c:pt idx="1031">
                  <c:v>92.54</c:v>
                </c:pt>
                <c:pt idx="1032">
                  <c:v>92.64</c:v>
                </c:pt>
                <c:pt idx="1033">
                  <c:v>92.74</c:v>
                </c:pt>
                <c:pt idx="1034">
                  <c:v>92.84</c:v>
                </c:pt>
                <c:pt idx="1035">
                  <c:v>92.94</c:v>
                </c:pt>
                <c:pt idx="1036">
                  <c:v>93.04</c:v>
                </c:pt>
                <c:pt idx="1037">
                  <c:v>93.14</c:v>
                </c:pt>
                <c:pt idx="1038">
                  <c:v>93.24</c:v>
                </c:pt>
                <c:pt idx="1039">
                  <c:v>93.34</c:v>
                </c:pt>
                <c:pt idx="1040">
                  <c:v>93.44</c:v>
                </c:pt>
                <c:pt idx="1041">
                  <c:v>93.54</c:v>
                </c:pt>
                <c:pt idx="1042">
                  <c:v>93.64</c:v>
                </c:pt>
                <c:pt idx="1043">
                  <c:v>93.74</c:v>
                </c:pt>
                <c:pt idx="1044">
                  <c:v>93.84</c:v>
                </c:pt>
                <c:pt idx="1045">
                  <c:v>93.94</c:v>
                </c:pt>
                <c:pt idx="1046">
                  <c:v>94.04</c:v>
                </c:pt>
                <c:pt idx="1047">
                  <c:v>94.14</c:v>
                </c:pt>
                <c:pt idx="1048">
                  <c:v>94.24</c:v>
                </c:pt>
                <c:pt idx="1049">
                  <c:v>94.34</c:v>
                </c:pt>
                <c:pt idx="1050">
                  <c:v>94.44</c:v>
                </c:pt>
                <c:pt idx="1051">
                  <c:v>94.54</c:v>
                </c:pt>
                <c:pt idx="1052">
                  <c:v>94.64</c:v>
                </c:pt>
                <c:pt idx="1053">
                  <c:v>94.74</c:v>
                </c:pt>
                <c:pt idx="1054">
                  <c:v>94.84</c:v>
                </c:pt>
                <c:pt idx="1055">
                  <c:v>94.94</c:v>
                </c:pt>
                <c:pt idx="1056">
                  <c:v>95.04</c:v>
                </c:pt>
                <c:pt idx="1057">
                  <c:v>95.14</c:v>
                </c:pt>
                <c:pt idx="1058">
                  <c:v>95.24</c:v>
                </c:pt>
                <c:pt idx="1059">
                  <c:v>95.34</c:v>
                </c:pt>
                <c:pt idx="1060">
                  <c:v>95.44</c:v>
                </c:pt>
                <c:pt idx="1061">
                  <c:v>95.54</c:v>
                </c:pt>
                <c:pt idx="1062">
                  <c:v>95.64</c:v>
                </c:pt>
                <c:pt idx="1063">
                  <c:v>95.74</c:v>
                </c:pt>
                <c:pt idx="1064">
                  <c:v>95.84</c:v>
                </c:pt>
                <c:pt idx="1065">
                  <c:v>95.94</c:v>
                </c:pt>
                <c:pt idx="1066">
                  <c:v>96.04</c:v>
                </c:pt>
                <c:pt idx="1067">
                  <c:v>96.14</c:v>
                </c:pt>
                <c:pt idx="1068">
                  <c:v>96.24</c:v>
                </c:pt>
                <c:pt idx="1069">
                  <c:v>96.34</c:v>
                </c:pt>
                <c:pt idx="1070">
                  <c:v>96.44</c:v>
                </c:pt>
                <c:pt idx="1071">
                  <c:v>96.54</c:v>
                </c:pt>
                <c:pt idx="1072">
                  <c:v>96.64</c:v>
                </c:pt>
                <c:pt idx="1073">
                  <c:v>96.74</c:v>
                </c:pt>
                <c:pt idx="1074">
                  <c:v>96.84</c:v>
                </c:pt>
                <c:pt idx="1075">
                  <c:v>96.94</c:v>
                </c:pt>
                <c:pt idx="1076">
                  <c:v>97.04</c:v>
                </c:pt>
                <c:pt idx="1077">
                  <c:v>97.14</c:v>
                </c:pt>
                <c:pt idx="1078">
                  <c:v>97.24</c:v>
                </c:pt>
                <c:pt idx="1079">
                  <c:v>97.34</c:v>
                </c:pt>
                <c:pt idx="1080">
                  <c:v>97.44</c:v>
                </c:pt>
                <c:pt idx="1081">
                  <c:v>97.54</c:v>
                </c:pt>
                <c:pt idx="1082">
                  <c:v>97.64</c:v>
                </c:pt>
                <c:pt idx="1083">
                  <c:v>97.74</c:v>
                </c:pt>
                <c:pt idx="1084">
                  <c:v>97.84</c:v>
                </c:pt>
                <c:pt idx="1085">
                  <c:v>97.94</c:v>
                </c:pt>
                <c:pt idx="1086">
                  <c:v>98.04</c:v>
                </c:pt>
                <c:pt idx="1087">
                  <c:v>98.14</c:v>
                </c:pt>
                <c:pt idx="1088">
                  <c:v>98.24</c:v>
                </c:pt>
                <c:pt idx="1089">
                  <c:v>98.34</c:v>
                </c:pt>
                <c:pt idx="1090">
                  <c:v>98.44</c:v>
                </c:pt>
                <c:pt idx="1091">
                  <c:v>98.54</c:v>
                </c:pt>
                <c:pt idx="1092">
                  <c:v>98.64</c:v>
                </c:pt>
                <c:pt idx="1093">
                  <c:v>98.74</c:v>
                </c:pt>
                <c:pt idx="1094">
                  <c:v>98.84</c:v>
                </c:pt>
                <c:pt idx="1095">
                  <c:v>98.94</c:v>
                </c:pt>
                <c:pt idx="1096">
                  <c:v>99.04</c:v>
                </c:pt>
                <c:pt idx="1097">
                  <c:v>99.14</c:v>
                </c:pt>
                <c:pt idx="1098">
                  <c:v>99.24</c:v>
                </c:pt>
                <c:pt idx="1099">
                  <c:v>99.34</c:v>
                </c:pt>
                <c:pt idx="1100">
                  <c:v>99.44</c:v>
                </c:pt>
                <c:pt idx="1101">
                  <c:v>99.54</c:v>
                </c:pt>
                <c:pt idx="1102">
                  <c:v>99.64</c:v>
                </c:pt>
                <c:pt idx="1103">
                  <c:v>99.74</c:v>
                </c:pt>
                <c:pt idx="1104">
                  <c:v>99.84</c:v>
                </c:pt>
                <c:pt idx="1105">
                  <c:v>99.94</c:v>
                </c:pt>
                <c:pt idx="1106">
                  <c:v>100.04</c:v>
                </c:pt>
                <c:pt idx="1107">
                  <c:v>100.14</c:v>
                </c:pt>
                <c:pt idx="1108">
                  <c:v>100.24</c:v>
                </c:pt>
                <c:pt idx="1109">
                  <c:v>100.34</c:v>
                </c:pt>
                <c:pt idx="1110">
                  <c:v>100.44</c:v>
                </c:pt>
                <c:pt idx="1111">
                  <c:v>100.54</c:v>
                </c:pt>
                <c:pt idx="1112">
                  <c:v>100.64</c:v>
                </c:pt>
                <c:pt idx="1113">
                  <c:v>100.74</c:v>
                </c:pt>
                <c:pt idx="1114">
                  <c:v>100.84</c:v>
                </c:pt>
                <c:pt idx="1115">
                  <c:v>100.94</c:v>
                </c:pt>
                <c:pt idx="1116">
                  <c:v>101.04</c:v>
                </c:pt>
                <c:pt idx="1117">
                  <c:v>101.14</c:v>
                </c:pt>
                <c:pt idx="1118">
                  <c:v>101.24</c:v>
                </c:pt>
                <c:pt idx="1119">
                  <c:v>101.34</c:v>
                </c:pt>
                <c:pt idx="1120">
                  <c:v>101.44</c:v>
                </c:pt>
                <c:pt idx="1121">
                  <c:v>101.54</c:v>
                </c:pt>
                <c:pt idx="1122">
                  <c:v>101.64</c:v>
                </c:pt>
                <c:pt idx="1123">
                  <c:v>101.74</c:v>
                </c:pt>
                <c:pt idx="1124">
                  <c:v>101.84</c:v>
                </c:pt>
                <c:pt idx="1125">
                  <c:v>101.94</c:v>
                </c:pt>
                <c:pt idx="1126">
                  <c:v>102.04</c:v>
                </c:pt>
                <c:pt idx="1127">
                  <c:v>102.14</c:v>
                </c:pt>
                <c:pt idx="1128">
                  <c:v>102.24</c:v>
                </c:pt>
                <c:pt idx="1129">
                  <c:v>102.34</c:v>
                </c:pt>
                <c:pt idx="1130">
                  <c:v>102.44</c:v>
                </c:pt>
                <c:pt idx="1131">
                  <c:v>102.54</c:v>
                </c:pt>
                <c:pt idx="1132">
                  <c:v>102.64</c:v>
                </c:pt>
                <c:pt idx="1133">
                  <c:v>102.74</c:v>
                </c:pt>
                <c:pt idx="1134">
                  <c:v>102.84</c:v>
                </c:pt>
                <c:pt idx="1135">
                  <c:v>102.94</c:v>
                </c:pt>
                <c:pt idx="1136">
                  <c:v>103.04</c:v>
                </c:pt>
                <c:pt idx="1137">
                  <c:v>103.14</c:v>
                </c:pt>
                <c:pt idx="1138">
                  <c:v>103.24</c:v>
                </c:pt>
                <c:pt idx="1139">
                  <c:v>103.34</c:v>
                </c:pt>
                <c:pt idx="1140">
                  <c:v>103.44</c:v>
                </c:pt>
                <c:pt idx="1141">
                  <c:v>103.54</c:v>
                </c:pt>
                <c:pt idx="1142">
                  <c:v>103.64</c:v>
                </c:pt>
                <c:pt idx="1143">
                  <c:v>103.74</c:v>
                </c:pt>
                <c:pt idx="1144">
                  <c:v>103.84</c:v>
                </c:pt>
                <c:pt idx="1145">
                  <c:v>103.94</c:v>
                </c:pt>
                <c:pt idx="1146">
                  <c:v>104.04</c:v>
                </c:pt>
                <c:pt idx="1147">
                  <c:v>104.14</c:v>
                </c:pt>
                <c:pt idx="1148">
                  <c:v>104.24</c:v>
                </c:pt>
                <c:pt idx="1149">
                  <c:v>104.34</c:v>
                </c:pt>
                <c:pt idx="1150">
                  <c:v>104.44</c:v>
                </c:pt>
                <c:pt idx="1151">
                  <c:v>104.54</c:v>
                </c:pt>
                <c:pt idx="1152">
                  <c:v>104.64</c:v>
                </c:pt>
                <c:pt idx="1153">
                  <c:v>104.74</c:v>
                </c:pt>
                <c:pt idx="1154">
                  <c:v>104.84</c:v>
                </c:pt>
                <c:pt idx="1155">
                  <c:v>104.94</c:v>
                </c:pt>
                <c:pt idx="1156">
                  <c:v>105.04</c:v>
                </c:pt>
                <c:pt idx="1157">
                  <c:v>105.14</c:v>
                </c:pt>
                <c:pt idx="1158">
                  <c:v>105.24</c:v>
                </c:pt>
                <c:pt idx="1159">
                  <c:v>105.34</c:v>
                </c:pt>
                <c:pt idx="1160">
                  <c:v>105.44</c:v>
                </c:pt>
                <c:pt idx="1161">
                  <c:v>105.54</c:v>
                </c:pt>
                <c:pt idx="1162">
                  <c:v>105.64</c:v>
                </c:pt>
                <c:pt idx="1163">
                  <c:v>105.74</c:v>
                </c:pt>
                <c:pt idx="1164">
                  <c:v>105.84</c:v>
                </c:pt>
                <c:pt idx="1165">
                  <c:v>105.94</c:v>
                </c:pt>
                <c:pt idx="1166">
                  <c:v>106.04</c:v>
                </c:pt>
                <c:pt idx="1167">
                  <c:v>106.14</c:v>
                </c:pt>
                <c:pt idx="1168">
                  <c:v>106.24</c:v>
                </c:pt>
                <c:pt idx="1169">
                  <c:v>106.34</c:v>
                </c:pt>
                <c:pt idx="1170">
                  <c:v>106.44</c:v>
                </c:pt>
                <c:pt idx="1171">
                  <c:v>106.54</c:v>
                </c:pt>
                <c:pt idx="1172">
                  <c:v>106.64</c:v>
                </c:pt>
                <c:pt idx="1173">
                  <c:v>106.74</c:v>
                </c:pt>
                <c:pt idx="1174">
                  <c:v>106.84</c:v>
                </c:pt>
                <c:pt idx="1175">
                  <c:v>106.94</c:v>
                </c:pt>
                <c:pt idx="1176">
                  <c:v>107.04</c:v>
                </c:pt>
                <c:pt idx="1177">
                  <c:v>107.14</c:v>
                </c:pt>
                <c:pt idx="1178">
                  <c:v>107.24</c:v>
                </c:pt>
                <c:pt idx="1179">
                  <c:v>107.34</c:v>
                </c:pt>
                <c:pt idx="1180">
                  <c:v>107.44</c:v>
                </c:pt>
                <c:pt idx="1181">
                  <c:v>107.54</c:v>
                </c:pt>
                <c:pt idx="1182">
                  <c:v>107.64</c:v>
                </c:pt>
                <c:pt idx="1183">
                  <c:v>107.74</c:v>
                </c:pt>
                <c:pt idx="1184">
                  <c:v>107.84</c:v>
                </c:pt>
                <c:pt idx="1185">
                  <c:v>107.94</c:v>
                </c:pt>
                <c:pt idx="1186">
                  <c:v>108.04</c:v>
                </c:pt>
                <c:pt idx="1187">
                  <c:v>108.14</c:v>
                </c:pt>
                <c:pt idx="1188">
                  <c:v>108.24</c:v>
                </c:pt>
                <c:pt idx="1189">
                  <c:v>108.34</c:v>
                </c:pt>
                <c:pt idx="1190">
                  <c:v>108.44</c:v>
                </c:pt>
                <c:pt idx="1191">
                  <c:v>108.54</c:v>
                </c:pt>
                <c:pt idx="1192">
                  <c:v>108.64</c:v>
                </c:pt>
                <c:pt idx="1193">
                  <c:v>108.74</c:v>
                </c:pt>
                <c:pt idx="1194">
                  <c:v>108.84</c:v>
                </c:pt>
                <c:pt idx="1195">
                  <c:v>108.94</c:v>
                </c:pt>
                <c:pt idx="1196">
                  <c:v>109.04</c:v>
                </c:pt>
                <c:pt idx="1197">
                  <c:v>109.14</c:v>
                </c:pt>
                <c:pt idx="1198">
                  <c:v>109.24</c:v>
                </c:pt>
                <c:pt idx="1199">
                  <c:v>109.34</c:v>
                </c:pt>
                <c:pt idx="1200">
                  <c:v>109.44</c:v>
                </c:pt>
                <c:pt idx="1201">
                  <c:v>109.54</c:v>
                </c:pt>
                <c:pt idx="1202">
                  <c:v>109.64</c:v>
                </c:pt>
                <c:pt idx="1203">
                  <c:v>109.74</c:v>
                </c:pt>
                <c:pt idx="1204">
                  <c:v>109.84</c:v>
                </c:pt>
                <c:pt idx="1205">
                  <c:v>109.94</c:v>
                </c:pt>
                <c:pt idx="1206">
                  <c:v>110.04</c:v>
                </c:pt>
                <c:pt idx="1207">
                  <c:v>110.14</c:v>
                </c:pt>
                <c:pt idx="1208">
                  <c:v>110.24</c:v>
                </c:pt>
                <c:pt idx="1209">
                  <c:v>110.34</c:v>
                </c:pt>
                <c:pt idx="1210">
                  <c:v>110.44</c:v>
                </c:pt>
                <c:pt idx="1211">
                  <c:v>110.54</c:v>
                </c:pt>
                <c:pt idx="1212">
                  <c:v>110.64</c:v>
                </c:pt>
                <c:pt idx="1213">
                  <c:v>110.74</c:v>
                </c:pt>
                <c:pt idx="1214">
                  <c:v>110.84</c:v>
                </c:pt>
                <c:pt idx="1215">
                  <c:v>110.94</c:v>
                </c:pt>
                <c:pt idx="1216">
                  <c:v>111.04</c:v>
                </c:pt>
                <c:pt idx="1217">
                  <c:v>111.14</c:v>
                </c:pt>
                <c:pt idx="1218">
                  <c:v>111.24</c:v>
                </c:pt>
                <c:pt idx="1219">
                  <c:v>111.34</c:v>
                </c:pt>
                <c:pt idx="1220">
                  <c:v>111.44</c:v>
                </c:pt>
                <c:pt idx="1221">
                  <c:v>111.54</c:v>
                </c:pt>
                <c:pt idx="1222">
                  <c:v>111.64</c:v>
                </c:pt>
                <c:pt idx="1223">
                  <c:v>111.74</c:v>
                </c:pt>
                <c:pt idx="1224">
                  <c:v>111.84</c:v>
                </c:pt>
                <c:pt idx="1225">
                  <c:v>111.94</c:v>
                </c:pt>
                <c:pt idx="1226">
                  <c:v>112.04</c:v>
                </c:pt>
                <c:pt idx="1227">
                  <c:v>112.14</c:v>
                </c:pt>
                <c:pt idx="1228">
                  <c:v>112.24</c:v>
                </c:pt>
                <c:pt idx="1229">
                  <c:v>112.34</c:v>
                </c:pt>
                <c:pt idx="1230">
                  <c:v>112.44</c:v>
                </c:pt>
                <c:pt idx="1231">
                  <c:v>112.54</c:v>
                </c:pt>
                <c:pt idx="1232">
                  <c:v>112.64</c:v>
                </c:pt>
                <c:pt idx="1233">
                  <c:v>112.74</c:v>
                </c:pt>
                <c:pt idx="1234">
                  <c:v>112.84</c:v>
                </c:pt>
                <c:pt idx="1235">
                  <c:v>112.94</c:v>
                </c:pt>
                <c:pt idx="1236">
                  <c:v>113.04</c:v>
                </c:pt>
                <c:pt idx="1237">
                  <c:v>113.14</c:v>
                </c:pt>
                <c:pt idx="1238">
                  <c:v>113.24</c:v>
                </c:pt>
                <c:pt idx="1239">
                  <c:v>113.34</c:v>
                </c:pt>
                <c:pt idx="1240">
                  <c:v>113.44</c:v>
                </c:pt>
                <c:pt idx="1241">
                  <c:v>113.54</c:v>
                </c:pt>
                <c:pt idx="1242">
                  <c:v>113.64</c:v>
                </c:pt>
                <c:pt idx="1243">
                  <c:v>113.74</c:v>
                </c:pt>
                <c:pt idx="1244">
                  <c:v>113.84</c:v>
                </c:pt>
                <c:pt idx="1245">
                  <c:v>113.94</c:v>
                </c:pt>
                <c:pt idx="1246">
                  <c:v>114.04</c:v>
                </c:pt>
                <c:pt idx="1247">
                  <c:v>114.14</c:v>
                </c:pt>
                <c:pt idx="1248">
                  <c:v>114.24</c:v>
                </c:pt>
                <c:pt idx="1249">
                  <c:v>114.34</c:v>
                </c:pt>
                <c:pt idx="1250">
                  <c:v>114.44</c:v>
                </c:pt>
                <c:pt idx="1251">
                  <c:v>114.54</c:v>
                </c:pt>
                <c:pt idx="1252">
                  <c:v>114.64</c:v>
                </c:pt>
                <c:pt idx="1253">
                  <c:v>114.74</c:v>
                </c:pt>
                <c:pt idx="1254">
                  <c:v>114.84</c:v>
                </c:pt>
                <c:pt idx="1255">
                  <c:v>114.94</c:v>
                </c:pt>
                <c:pt idx="1256">
                  <c:v>115.04</c:v>
                </c:pt>
                <c:pt idx="1257">
                  <c:v>115.14</c:v>
                </c:pt>
                <c:pt idx="1258">
                  <c:v>115.24</c:v>
                </c:pt>
                <c:pt idx="1259">
                  <c:v>115.34</c:v>
                </c:pt>
                <c:pt idx="1260">
                  <c:v>115.44</c:v>
                </c:pt>
                <c:pt idx="1261">
                  <c:v>115.54</c:v>
                </c:pt>
                <c:pt idx="1262">
                  <c:v>115.64</c:v>
                </c:pt>
                <c:pt idx="1263">
                  <c:v>115.74</c:v>
                </c:pt>
                <c:pt idx="1264">
                  <c:v>115.84</c:v>
                </c:pt>
                <c:pt idx="1265">
                  <c:v>115.94</c:v>
                </c:pt>
                <c:pt idx="1266">
                  <c:v>116.04</c:v>
                </c:pt>
                <c:pt idx="1267">
                  <c:v>116.14</c:v>
                </c:pt>
                <c:pt idx="1268">
                  <c:v>116.24</c:v>
                </c:pt>
                <c:pt idx="1269">
                  <c:v>116.34</c:v>
                </c:pt>
                <c:pt idx="1270">
                  <c:v>116.44</c:v>
                </c:pt>
                <c:pt idx="1271">
                  <c:v>116.54</c:v>
                </c:pt>
                <c:pt idx="1272">
                  <c:v>116.64</c:v>
                </c:pt>
                <c:pt idx="1273">
                  <c:v>116.74</c:v>
                </c:pt>
                <c:pt idx="1274">
                  <c:v>116.84</c:v>
                </c:pt>
                <c:pt idx="1275">
                  <c:v>116.94</c:v>
                </c:pt>
                <c:pt idx="1276">
                  <c:v>117.04</c:v>
                </c:pt>
                <c:pt idx="1277">
                  <c:v>117.14</c:v>
                </c:pt>
                <c:pt idx="1278">
                  <c:v>117.24</c:v>
                </c:pt>
                <c:pt idx="1279">
                  <c:v>117.34</c:v>
                </c:pt>
                <c:pt idx="1280">
                  <c:v>117.44</c:v>
                </c:pt>
                <c:pt idx="1281">
                  <c:v>117.54</c:v>
                </c:pt>
                <c:pt idx="1282">
                  <c:v>117.64</c:v>
                </c:pt>
                <c:pt idx="1283">
                  <c:v>117.74</c:v>
                </c:pt>
                <c:pt idx="1284">
                  <c:v>117.84</c:v>
                </c:pt>
                <c:pt idx="1285">
                  <c:v>117.94</c:v>
                </c:pt>
                <c:pt idx="1286">
                  <c:v>118.04</c:v>
                </c:pt>
                <c:pt idx="1287">
                  <c:v>118.14</c:v>
                </c:pt>
                <c:pt idx="1288">
                  <c:v>118.24</c:v>
                </c:pt>
                <c:pt idx="1289">
                  <c:v>118.34</c:v>
                </c:pt>
                <c:pt idx="1290">
                  <c:v>118.44</c:v>
                </c:pt>
                <c:pt idx="1291">
                  <c:v>118.54</c:v>
                </c:pt>
                <c:pt idx="1292">
                  <c:v>118.64</c:v>
                </c:pt>
                <c:pt idx="1293">
                  <c:v>118.74</c:v>
                </c:pt>
                <c:pt idx="1294">
                  <c:v>118.84</c:v>
                </c:pt>
                <c:pt idx="1295">
                  <c:v>118.94</c:v>
                </c:pt>
                <c:pt idx="1296">
                  <c:v>119.04</c:v>
                </c:pt>
                <c:pt idx="1297">
                  <c:v>119.14</c:v>
                </c:pt>
                <c:pt idx="1298">
                  <c:v>119.24</c:v>
                </c:pt>
                <c:pt idx="1299">
                  <c:v>119.34</c:v>
                </c:pt>
                <c:pt idx="1300">
                  <c:v>119.44</c:v>
                </c:pt>
                <c:pt idx="1301">
                  <c:v>119.54</c:v>
                </c:pt>
                <c:pt idx="1302">
                  <c:v>119.64</c:v>
                </c:pt>
                <c:pt idx="1303">
                  <c:v>119.74</c:v>
                </c:pt>
                <c:pt idx="1304">
                  <c:v>119.84</c:v>
                </c:pt>
                <c:pt idx="1305">
                  <c:v>119.94</c:v>
                </c:pt>
                <c:pt idx="1306">
                  <c:v>120.04</c:v>
                </c:pt>
                <c:pt idx="1307">
                  <c:v>120.14</c:v>
                </c:pt>
                <c:pt idx="1308">
                  <c:v>120.24</c:v>
                </c:pt>
                <c:pt idx="1309">
                  <c:v>120.34</c:v>
                </c:pt>
                <c:pt idx="1310">
                  <c:v>120.44</c:v>
                </c:pt>
                <c:pt idx="1311">
                  <c:v>120.54</c:v>
                </c:pt>
                <c:pt idx="1312">
                  <c:v>120.64</c:v>
                </c:pt>
                <c:pt idx="1313">
                  <c:v>120.74</c:v>
                </c:pt>
                <c:pt idx="1314">
                  <c:v>120.84</c:v>
                </c:pt>
                <c:pt idx="1315">
                  <c:v>120.94</c:v>
                </c:pt>
                <c:pt idx="1316">
                  <c:v>121.04</c:v>
                </c:pt>
                <c:pt idx="1317">
                  <c:v>121.14</c:v>
                </c:pt>
                <c:pt idx="1318">
                  <c:v>121.24</c:v>
                </c:pt>
                <c:pt idx="1319">
                  <c:v>121.34</c:v>
                </c:pt>
                <c:pt idx="1320">
                  <c:v>121.44</c:v>
                </c:pt>
                <c:pt idx="1321">
                  <c:v>121.54</c:v>
                </c:pt>
                <c:pt idx="1322">
                  <c:v>121.64</c:v>
                </c:pt>
                <c:pt idx="1323">
                  <c:v>121.74</c:v>
                </c:pt>
                <c:pt idx="1324">
                  <c:v>121.84</c:v>
                </c:pt>
                <c:pt idx="1325">
                  <c:v>121.94</c:v>
                </c:pt>
                <c:pt idx="1326">
                  <c:v>122.04</c:v>
                </c:pt>
                <c:pt idx="1327">
                  <c:v>122.14</c:v>
                </c:pt>
                <c:pt idx="1328">
                  <c:v>122.24</c:v>
                </c:pt>
                <c:pt idx="1329">
                  <c:v>122.34</c:v>
                </c:pt>
                <c:pt idx="1330">
                  <c:v>122.44</c:v>
                </c:pt>
                <c:pt idx="1331">
                  <c:v>122.54</c:v>
                </c:pt>
                <c:pt idx="1332">
                  <c:v>122.64</c:v>
                </c:pt>
                <c:pt idx="1333">
                  <c:v>122.74</c:v>
                </c:pt>
                <c:pt idx="1334">
                  <c:v>122.84</c:v>
                </c:pt>
                <c:pt idx="1335">
                  <c:v>122.94</c:v>
                </c:pt>
                <c:pt idx="1336">
                  <c:v>123.04</c:v>
                </c:pt>
                <c:pt idx="1337">
                  <c:v>123.14</c:v>
                </c:pt>
                <c:pt idx="1338">
                  <c:v>123.24</c:v>
                </c:pt>
                <c:pt idx="1339">
                  <c:v>123.34</c:v>
                </c:pt>
                <c:pt idx="1340">
                  <c:v>123.44</c:v>
                </c:pt>
                <c:pt idx="1341">
                  <c:v>123.54</c:v>
                </c:pt>
                <c:pt idx="1342">
                  <c:v>123.64</c:v>
                </c:pt>
                <c:pt idx="1343">
                  <c:v>123.74</c:v>
                </c:pt>
                <c:pt idx="1344">
                  <c:v>123.84</c:v>
                </c:pt>
                <c:pt idx="1345">
                  <c:v>123.94</c:v>
                </c:pt>
                <c:pt idx="1346">
                  <c:v>124.04</c:v>
                </c:pt>
                <c:pt idx="1347">
                  <c:v>124.14</c:v>
                </c:pt>
                <c:pt idx="1348">
                  <c:v>124.24</c:v>
                </c:pt>
                <c:pt idx="1349">
                  <c:v>124.34</c:v>
                </c:pt>
                <c:pt idx="1350">
                  <c:v>124.44</c:v>
                </c:pt>
                <c:pt idx="1351">
                  <c:v>124.54</c:v>
                </c:pt>
                <c:pt idx="1352">
                  <c:v>124.64</c:v>
                </c:pt>
                <c:pt idx="1353">
                  <c:v>124.74</c:v>
                </c:pt>
                <c:pt idx="1354">
                  <c:v>124.84</c:v>
                </c:pt>
                <c:pt idx="1355">
                  <c:v>124.94</c:v>
                </c:pt>
                <c:pt idx="1356">
                  <c:v>125.04</c:v>
                </c:pt>
                <c:pt idx="1357">
                  <c:v>125.14</c:v>
                </c:pt>
                <c:pt idx="1358">
                  <c:v>125.24</c:v>
                </c:pt>
                <c:pt idx="1359">
                  <c:v>125.34</c:v>
                </c:pt>
                <c:pt idx="1360">
                  <c:v>125.44</c:v>
                </c:pt>
                <c:pt idx="1361">
                  <c:v>125.54</c:v>
                </c:pt>
                <c:pt idx="1362">
                  <c:v>125.64</c:v>
                </c:pt>
                <c:pt idx="1363">
                  <c:v>125.74</c:v>
                </c:pt>
                <c:pt idx="1364">
                  <c:v>125.84</c:v>
                </c:pt>
                <c:pt idx="1365">
                  <c:v>125.94</c:v>
                </c:pt>
                <c:pt idx="1366">
                  <c:v>126.04</c:v>
                </c:pt>
                <c:pt idx="1367">
                  <c:v>126.14</c:v>
                </c:pt>
                <c:pt idx="1368">
                  <c:v>126.24</c:v>
                </c:pt>
                <c:pt idx="1369">
                  <c:v>126.34</c:v>
                </c:pt>
                <c:pt idx="1370">
                  <c:v>126.44</c:v>
                </c:pt>
                <c:pt idx="1371">
                  <c:v>126.54</c:v>
                </c:pt>
                <c:pt idx="1372">
                  <c:v>126.64</c:v>
                </c:pt>
                <c:pt idx="1373">
                  <c:v>126.74</c:v>
                </c:pt>
                <c:pt idx="1374">
                  <c:v>126.84</c:v>
                </c:pt>
                <c:pt idx="1375">
                  <c:v>126.94</c:v>
                </c:pt>
                <c:pt idx="1376">
                  <c:v>127.04</c:v>
                </c:pt>
                <c:pt idx="1377">
                  <c:v>127.14</c:v>
                </c:pt>
                <c:pt idx="1378">
                  <c:v>127.24</c:v>
                </c:pt>
                <c:pt idx="1379">
                  <c:v>127.34</c:v>
                </c:pt>
                <c:pt idx="1380">
                  <c:v>127.44</c:v>
                </c:pt>
                <c:pt idx="1381">
                  <c:v>127.54</c:v>
                </c:pt>
                <c:pt idx="1382">
                  <c:v>127.64</c:v>
                </c:pt>
                <c:pt idx="1383">
                  <c:v>127.74</c:v>
                </c:pt>
                <c:pt idx="1384">
                  <c:v>127.84</c:v>
                </c:pt>
                <c:pt idx="1385">
                  <c:v>127.94</c:v>
                </c:pt>
                <c:pt idx="1386">
                  <c:v>128.04</c:v>
                </c:pt>
                <c:pt idx="1387">
                  <c:v>128.13999999999999</c:v>
                </c:pt>
                <c:pt idx="1388">
                  <c:v>128.24</c:v>
                </c:pt>
                <c:pt idx="1389">
                  <c:v>128.34</c:v>
                </c:pt>
                <c:pt idx="1390">
                  <c:v>128.44</c:v>
                </c:pt>
                <c:pt idx="1391">
                  <c:v>128.54</c:v>
                </c:pt>
                <c:pt idx="1392">
                  <c:v>128.63999999999999</c:v>
                </c:pt>
                <c:pt idx="1393">
                  <c:v>128.74</c:v>
                </c:pt>
                <c:pt idx="1394">
                  <c:v>128.84</c:v>
                </c:pt>
                <c:pt idx="1395">
                  <c:v>128.94</c:v>
                </c:pt>
                <c:pt idx="1396">
                  <c:v>129.04</c:v>
                </c:pt>
                <c:pt idx="1397">
                  <c:v>129.13999999999999</c:v>
                </c:pt>
                <c:pt idx="1398">
                  <c:v>129.24</c:v>
                </c:pt>
                <c:pt idx="1399">
                  <c:v>129.34</c:v>
                </c:pt>
                <c:pt idx="1400">
                  <c:v>129.44</c:v>
                </c:pt>
                <c:pt idx="1401">
                  <c:v>129.54</c:v>
                </c:pt>
                <c:pt idx="1402">
                  <c:v>129.63999999999999</c:v>
                </c:pt>
                <c:pt idx="1403">
                  <c:v>129.74</c:v>
                </c:pt>
                <c:pt idx="1404">
                  <c:v>129.84</c:v>
                </c:pt>
                <c:pt idx="1405">
                  <c:v>129.94</c:v>
                </c:pt>
                <c:pt idx="1406">
                  <c:v>130.04</c:v>
                </c:pt>
                <c:pt idx="1407">
                  <c:v>130.13999999999999</c:v>
                </c:pt>
                <c:pt idx="1408">
                  <c:v>130.24</c:v>
                </c:pt>
                <c:pt idx="1409">
                  <c:v>130.34</c:v>
                </c:pt>
                <c:pt idx="1410">
                  <c:v>130.44</c:v>
                </c:pt>
                <c:pt idx="1411">
                  <c:v>130.54</c:v>
                </c:pt>
                <c:pt idx="1412">
                  <c:v>130.63999999999999</c:v>
                </c:pt>
                <c:pt idx="1413">
                  <c:v>130.74</c:v>
                </c:pt>
                <c:pt idx="1414">
                  <c:v>130.84</c:v>
                </c:pt>
                <c:pt idx="1415">
                  <c:v>130.94</c:v>
                </c:pt>
                <c:pt idx="1416">
                  <c:v>131.04</c:v>
                </c:pt>
                <c:pt idx="1417">
                  <c:v>131.13999999999999</c:v>
                </c:pt>
                <c:pt idx="1418">
                  <c:v>131.24</c:v>
                </c:pt>
                <c:pt idx="1419">
                  <c:v>131.34</c:v>
                </c:pt>
                <c:pt idx="1420">
                  <c:v>131.44</c:v>
                </c:pt>
                <c:pt idx="1421">
                  <c:v>131.54</c:v>
                </c:pt>
                <c:pt idx="1422">
                  <c:v>131.63999999999999</c:v>
                </c:pt>
                <c:pt idx="1423">
                  <c:v>131.74</c:v>
                </c:pt>
                <c:pt idx="1424">
                  <c:v>131.84</c:v>
                </c:pt>
                <c:pt idx="1425">
                  <c:v>131.94</c:v>
                </c:pt>
                <c:pt idx="1426">
                  <c:v>132.04</c:v>
                </c:pt>
                <c:pt idx="1427">
                  <c:v>132.13999999999999</c:v>
                </c:pt>
                <c:pt idx="1428">
                  <c:v>132.24</c:v>
                </c:pt>
                <c:pt idx="1429">
                  <c:v>132.34</c:v>
                </c:pt>
                <c:pt idx="1430">
                  <c:v>132.44</c:v>
                </c:pt>
                <c:pt idx="1431">
                  <c:v>132.54</c:v>
                </c:pt>
                <c:pt idx="1432">
                  <c:v>132.63999999999999</c:v>
                </c:pt>
                <c:pt idx="1433">
                  <c:v>132.74</c:v>
                </c:pt>
                <c:pt idx="1434">
                  <c:v>132.84</c:v>
                </c:pt>
                <c:pt idx="1435">
                  <c:v>132.94</c:v>
                </c:pt>
                <c:pt idx="1436">
                  <c:v>133.04</c:v>
                </c:pt>
                <c:pt idx="1437">
                  <c:v>133.13999999999999</c:v>
                </c:pt>
                <c:pt idx="1438">
                  <c:v>133.24</c:v>
                </c:pt>
                <c:pt idx="1439">
                  <c:v>133.34</c:v>
                </c:pt>
                <c:pt idx="1440">
                  <c:v>133.44</c:v>
                </c:pt>
                <c:pt idx="1441">
                  <c:v>133.54</c:v>
                </c:pt>
                <c:pt idx="1442">
                  <c:v>133.63999999999999</c:v>
                </c:pt>
                <c:pt idx="1443">
                  <c:v>133.74</c:v>
                </c:pt>
                <c:pt idx="1444">
                  <c:v>133.84</c:v>
                </c:pt>
                <c:pt idx="1445">
                  <c:v>133.94</c:v>
                </c:pt>
                <c:pt idx="1446">
                  <c:v>134.04</c:v>
                </c:pt>
                <c:pt idx="1447">
                  <c:v>134.13999999999999</c:v>
                </c:pt>
                <c:pt idx="1448">
                  <c:v>134.24</c:v>
                </c:pt>
                <c:pt idx="1449">
                  <c:v>134.34</c:v>
                </c:pt>
                <c:pt idx="1450">
                  <c:v>134.44</c:v>
                </c:pt>
                <c:pt idx="1451">
                  <c:v>134.54</c:v>
                </c:pt>
                <c:pt idx="1452">
                  <c:v>134.63999999999999</c:v>
                </c:pt>
                <c:pt idx="1453">
                  <c:v>134.74</c:v>
                </c:pt>
                <c:pt idx="1454">
                  <c:v>134.84</c:v>
                </c:pt>
                <c:pt idx="1455">
                  <c:v>134.94</c:v>
                </c:pt>
                <c:pt idx="1456">
                  <c:v>135.04</c:v>
                </c:pt>
                <c:pt idx="1457">
                  <c:v>135.13999999999999</c:v>
                </c:pt>
                <c:pt idx="1458">
                  <c:v>135.24</c:v>
                </c:pt>
                <c:pt idx="1459">
                  <c:v>135.34</c:v>
                </c:pt>
                <c:pt idx="1460">
                  <c:v>135.44</c:v>
                </c:pt>
                <c:pt idx="1461">
                  <c:v>135.54</c:v>
                </c:pt>
                <c:pt idx="1462">
                  <c:v>135.63999999999999</c:v>
                </c:pt>
                <c:pt idx="1463">
                  <c:v>135.74</c:v>
                </c:pt>
                <c:pt idx="1464">
                  <c:v>135.84</c:v>
                </c:pt>
                <c:pt idx="1465">
                  <c:v>135.94</c:v>
                </c:pt>
                <c:pt idx="1466">
                  <c:v>136.04</c:v>
                </c:pt>
                <c:pt idx="1467">
                  <c:v>136.13999999999999</c:v>
                </c:pt>
                <c:pt idx="1468">
                  <c:v>136.24</c:v>
                </c:pt>
                <c:pt idx="1469">
                  <c:v>136.34</c:v>
                </c:pt>
                <c:pt idx="1470">
                  <c:v>136.44</c:v>
                </c:pt>
                <c:pt idx="1471">
                  <c:v>136.54</c:v>
                </c:pt>
                <c:pt idx="1472">
                  <c:v>136.63999999999999</c:v>
                </c:pt>
                <c:pt idx="1473">
                  <c:v>136.74</c:v>
                </c:pt>
                <c:pt idx="1474">
                  <c:v>136.84</c:v>
                </c:pt>
                <c:pt idx="1475">
                  <c:v>136.94</c:v>
                </c:pt>
                <c:pt idx="1476">
                  <c:v>137.04</c:v>
                </c:pt>
                <c:pt idx="1477">
                  <c:v>137.13999999999999</c:v>
                </c:pt>
                <c:pt idx="1478">
                  <c:v>137.24</c:v>
                </c:pt>
                <c:pt idx="1479">
                  <c:v>137.34</c:v>
                </c:pt>
                <c:pt idx="1480">
                  <c:v>137.44</c:v>
                </c:pt>
                <c:pt idx="1481">
                  <c:v>137.54</c:v>
                </c:pt>
                <c:pt idx="1482">
                  <c:v>137.63999999999999</c:v>
                </c:pt>
                <c:pt idx="1483">
                  <c:v>137.74</c:v>
                </c:pt>
                <c:pt idx="1484">
                  <c:v>137.84</c:v>
                </c:pt>
                <c:pt idx="1485">
                  <c:v>137.94</c:v>
                </c:pt>
                <c:pt idx="1486">
                  <c:v>138.04</c:v>
                </c:pt>
                <c:pt idx="1487">
                  <c:v>138.13999999999999</c:v>
                </c:pt>
                <c:pt idx="1488">
                  <c:v>138.24</c:v>
                </c:pt>
                <c:pt idx="1489">
                  <c:v>138.34</c:v>
                </c:pt>
                <c:pt idx="1490">
                  <c:v>138.44</c:v>
                </c:pt>
                <c:pt idx="1491">
                  <c:v>138.54</c:v>
                </c:pt>
                <c:pt idx="1492">
                  <c:v>138.63999999999999</c:v>
                </c:pt>
                <c:pt idx="1493">
                  <c:v>138.74</c:v>
                </c:pt>
                <c:pt idx="1494">
                  <c:v>138.84</c:v>
                </c:pt>
                <c:pt idx="1495">
                  <c:v>138.94</c:v>
                </c:pt>
                <c:pt idx="1496">
                  <c:v>139.04</c:v>
                </c:pt>
                <c:pt idx="1497">
                  <c:v>139.13999999999999</c:v>
                </c:pt>
                <c:pt idx="1498">
                  <c:v>139.24</c:v>
                </c:pt>
                <c:pt idx="1499">
                  <c:v>139.34</c:v>
                </c:pt>
                <c:pt idx="1500">
                  <c:v>139.44</c:v>
                </c:pt>
                <c:pt idx="1501">
                  <c:v>139.54</c:v>
                </c:pt>
                <c:pt idx="1502">
                  <c:v>139.63999999999999</c:v>
                </c:pt>
                <c:pt idx="1503">
                  <c:v>139.74</c:v>
                </c:pt>
                <c:pt idx="1504">
                  <c:v>139.84</c:v>
                </c:pt>
                <c:pt idx="1505">
                  <c:v>139.94</c:v>
                </c:pt>
                <c:pt idx="1506">
                  <c:v>140.04</c:v>
                </c:pt>
                <c:pt idx="1507">
                  <c:v>140.13999999999999</c:v>
                </c:pt>
                <c:pt idx="1508">
                  <c:v>140.24</c:v>
                </c:pt>
                <c:pt idx="1509">
                  <c:v>140.34</c:v>
                </c:pt>
                <c:pt idx="1510">
                  <c:v>140.44</c:v>
                </c:pt>
                <c:pt idx="1511">
                  <c:v>140.54</c:v>
                </c:pt>
                <c:pt idx="1512">
                  <c:v>140.63999999999999</c:v>
                </c:pt>
                <c:pt idx="1513">
                  <c:v>140.74</c:v>
                </c:pt>
                <c:pt idx="1514">
                  <c:v>140.84</c:v>
                </c:pt>
                <c:pt idx="1515">
                  <c:v>140.94</c:v>
                </c:pt>
                <c:pt idx="1516">
                  <c:v>141.04</c:v>
                </c:pt>
                <c:pt idx="1517">
                  <c:v>141.13999999999999</c:v>
                </c:pt>
                <c:pt idx="1518">
                  <c:v>141.24</c:v>
                </c:pt>
                <c:pt idx="1519">
                  <c:v>141.34</c:v>
                </c:pt>
                <c:pt idx="1520">
                  <c:v>141.44</c:v>
                </c:pt>
                <c:pt idx="1521">
                  <c:v>141.54</c:v>
                </c:pt>
                <c:pt idx="1522">
                  <c:v>141.63999999999999</c:v>
                </c:pt>
                <c:pt idx="1523">
                  <c:v>141.74</c:v>
                </c:pt>
                <c:pt idx="1524">
                  <c:v>141.84</c:v>
                </c:pt>
                <c:pt idx="1525">
                  <c:v>141.94</c:v>
                </c:pt>
                <c:pt idx="1526">
                  <c:v>142.04</c:v>
                </c:pt>
                <c:pt idx="1527">
                  <c:v>142.13999999999999</c:v>
                </c:pt>
                <c:pt idx="1528">
                  <c:v>142.24</c:v>
                </c:pt>
                <c:pt idx="1529">
                  <c:v>142.34</c:v>
                </c:pt>
                <c:pt idx="1530">
                  <c:v>142.44</c:v>
                </c:pt>
                <c:pt idx="1531">
                  <c:v>142.54</c:v>
                </c:pt>
                <c:pt idx="1532">
                  <c:v>142.63999999999999</c:v>
                </c:pt>
                <c:pt idx="1533">
                  <c:v>142.74</c:v>
                </c:pt>
                <c:pt idx="1534">
                  <c:v>142.84</c:v>
                </c:pt>
                <c:pt idx="1535">
                  <c:v>142.94</c:v>
                </c:pt>
                <c:pt idx="1536">
                  <c:v>143.04</c:v>
                </c:pt>
                <c:pt idx="1537">
                  <c:v>143.13999999999999</c:v>
                </c:pt>
                <c:pt idx="1538">
                  <c:v>143.24</c:v>
                </c:pt>
                <c:pt idx="1539">
                  <c:v>143.34</c:v>
                </c:pt>
                <c:pt idx="1540">
                  <c:v>143.44</c:v>
                </c:pt>
                <c:pt idx="1541">
                  <c:v>143.54</c:v>
                </c:pt>
                <c:pt idx="1542">
                  <c:v>143.63999999999999</c:v>
                </c:pt>
                <c:pt idx="1543">
                  <c:v>143.74</c:v>
                </c:pt>
                <c:pt idx="1544">
                  <c:v>143.84</c:v>
                </c:pt>
                <c:pt idx="1545">
                  <c:v>143.94</c:v>
                </c:pt>
                <c:pt idx="1546">
                  <c:v>144.04</c:v>
                </c:pt>
                <c:pt idx="1547">
                  <c:v>144.13999999999999</c:v>
                </c:pt>
                <c:pt idx="1548">
                  <c:v>144.24</c:v>
                </c:pt>
                <c:pt idx="1549">
                  <c:v>144.34</c:v>
                </c:pt>
                <c:pt idx="1550">
                  <c:v>144.44</c:v>
                </c:pt>
                <c:pt idx="1551">
                  <c:v>144.54</c:v>
                </c:pt>
                <c:pt idx="1552">
                  <c:v>144.63999999999999</c:v>
                </c:pt>
                <c:pt idx="1553">
                  <c:v>144.74</c:v>
                </c:pt>
                <c:pt idx="1554">
                  <c:v>144.84</c:v>
                </c:pt>
                <c:pt idx="1555">
                  <c:v>144.94</c:v>
                </c:pt>
                <c:pt idx="1556">
                  <c:v>145.04</c:v>
                </c:pt>
                <c:pt idx="1557">
                  <c:v>145.13999999999999</c:v>
                </c:pt>
                <c:pt idx="1558">
                  <c:v>145.24</c:v>
                </c:pt>
                <c:pt idx="1559">
                  <c:v>145.34</c:v>
                </c:pt>
                <c:pt idx="1560">
                  <c:v>145.44</c:v>
                </c:pt>
                <c:pt idx="1561">
                  <c:v>145.54</c:v>
                </c:pt>
                <c:pt idx="1562">
                  <c:v>145.63999999999999</c:v>
                </c:pt>
                <c:pt idx="1563">
                  <c:v>145.74</c:v>
                </c:pt>
                <c:pt idx="1564">
                  <c:v>145.84</c:v>
                </c:pt>
                <c:pt idx="1565">
                  <c:v>145.94</c:v>
                </c:pt>
                <c:pt idx="1566">
                  <c:v>146.04</c:v>
                </c:pt>
                <c:pt idx="1567">
                  <c:v>146.13999999999999</c:v>
                </c:pt>
                <c:pt idx="1568">
                  <c:v>146.24</c:v>
                </c:pt>
                <c:pt idx="1569">
                  <c:v>146.34</c:v>
                </c:pt>
                <c:pt idx="1570">
                  <c:v>146.44</c:v>
                </c:pt>
                <c:pt idx="1571">
                  <c:v>146.54</c:v>
                </c:pt>
                <c:pt idx="1572">
                  <c:v>146.63999999999999</c:v>
                </c:pt>
                <c:pt idx="1573">
                  <c:v>146.74</c:v>
                </c:pt>
                <c:pt idx="1574">
                  <c:v>146.84</c:v>
                </c:pt>
                <c:pt idx="1575">
                  <c:v>146.94</c:v>
                </c:pt>
                <c:pt idx="1576">
                  <c:v>147.04</c:v>
                </c:pt>
                <c:pt idx="1577">
                  <c:v>147.13999999999999</c:v>
                </c:pt>
                <c:pt idx="1578">
                  <c:v>147.24</c:v>
                </c:pt>
                <c:pt idx="1579">
                  <c:v>147.34</c:v>
                </c:pt>
                <c:pt idx="1580">
                  <c:v>147.44</c:v>
                </c:pt>
                <c:pt idx="1581">
                  <c:v>147.54</c:v>
                </c:pt>
                <c:pt idx="1582">
                  <c:v>147.63999999999999</c:v>
                </c:pt>
                <c:pt idx="1583">
                  <c:v>147.74</c:v>
                </c:pt>
                <c:pt idx="1584">
                  <c:v>147.84</c:v>
                </c:pt>
                <c:pt idx="1585">
                  <c:v>147.94</c:v>
                </c:pt>
                <c:pt idx="1586">
                  <c:v>148.04</c:v>
                </c:pt>
                <c:pt idx="1587">
                  <c:v>148.13999999999999</c:v>
                </c:pt>
                <c:pt idx="1588">
                  <c:v>148.24</c:v>
                </c:pt>
                <c:pt idx="1589">
                  <c:v>148.34</c:v>
                </c:pt>
                <c:pt idx="1590">
                  <c:v>148.44</c:v>
                </c:pt>
                <c:pt idx="1591">
                  <c:v>148.54</c:v>
                </c:pt>
                <c:pt idx="1592">
                  <c:v>148.63999999999999</c:v>
                </c:pt>
                <c:pt idx="1593">
                  <c:v>148.74</c:v>
                </c:pt>
                <c:pt idx="1594">
                  <c:v>148.84</c:v>
                </c:pt>
                <c:pt idx="1595">
                  <c:v>148.94</c:v>
                </c:pt>
                <c:pt idx="1596">
                  <c:v>149.04</c:v>
                </c:pt>
                <c:pt idx="1597">
                  <c:v>149.13999999999999</c:v>
                </c:pt>
                <c:pt idx="1598">
                  <c:v>149.24</c:v>
                </c:pt>
                <c:pt idx="1599">
                  <c:v>149.34</c:v>
                </c:pt>
                <c:pt idx="1600">
                  <c:v>149.44</c:v>
                </c:pt>
                <c:pt idx="1601">
                  <c:v>149.54</c:v>
                </c:pt>
                <c:pt idx="1602">
                  <c:v>149.63999999999999</c:v>
                </c:pt>
                <c:pt idx="1603">
                  <c:v>149.74</c:v>
                </c:pt>
                <c:pt idx="1604">
                  <c:v>149.84</c:v>
                </c:pt>
                <c:pt idx="1605">
                  <c:v>149.94</c:v>
                </c:pt>
                <c:pt idx="1606">
                  <c:v>150.04</c:v>
                </c:pt>
                <c:pt idx="1607">
                  <c:v>150.13999999999999</c:v>
                </c:pt>
                <c:pt idx="1608">
                  <c:v>150.24</c:v>
                </c:pt>
                <c:pt idx="1609">
                  <c:v>150.34</c:v>
                </c:pt>
                <c:pt idx="1610">
                  <c:v>150.44</c:v>
                </c:pt>
                <c:pt idx="1611">
                  <c:v>150.54</c:v>
                </c:pt>
                <c:pt idx="1612">
                  <c:v>150.63999999999999</c:v>
                </c:pt>
                <c:pt idx="1613">
                  <c:v>150.74</c:v>
                </c:pt>
                <c:pt idx="1614">
                  <c:v>150.84</c:v>
                </c:pt>
                <c:pt idx="1615">
                  <c:v>150.94</c:v>
                </c:pt>
                <c:pt idx="1616">
                  <c:v>151.04</c:v>
                </c:pt>
                <c:pt idx="1617">
                  <c:v>151.13999999999999</c:v>
                </c:pt>
                <c:pt idx="1618">
                  <c:v>151.24</c:v>
                </c:pt>
                <c:pt idx="1619">
                  <c:v>151.34</c:v>
                </c:pt>
                <c:pt idx="1620">
                  <c:v>151.44</c:v>
                </c:pt>
                <c:pt idx="1621">
                  <c:v>151.54</c:v>
                </c:pt>
                <c:pt idx="1622">
                  <c:v>151.63999999999999</c:v>
                </c:pt>
                <c:pt idx="1623">
                  <c:v>151.74</c:v>
                </c:pt>
                <c:pt idx="1624">
                  <c:v>151.84</c:v>
                </c:pt>
                <c:pt idx="1625">
                  <c:v>151.94</c:v>
                </c:pt>
                <c:pt idx="1626">
                  <c:v>152.04</c:v>
                </c:pt>
                <c:pt idx="1627">
                  <c:v>152.13999999999999</c:v>
                </c:pt>
                <c:pt idx="1628">
                  <c:v>152.24</c:v>
                </c:pt>
                <c:pt idx="1629">
                  <c:v>152.34</c:v>
                </c:pt>
                <c:pt idx="1630">
                  <c:v>152.44</c:v>
                </c:pt>
                <c:pt idx="1631">
                  <c:v>152.54</c:v>
                </c:pt>
                <c:pt idx="1632">
                  <c:v>152.63999999999999</c:v>
                </c:pt>
                <c:pt idx="1633">
                  <c:v>152.74</c:v>
                </c:pt>
                <c:pt idx="1634">
                  <c:v>152.84</c:v>
                </c:pt>
                <c:pt idx="1635">
                  <c:v>152.94</c:v>
                </c:pt>
                <c:pt idx="1636">
                  <c:v>153.04</c:v>
                </c:pt>
                <c:pt idx="1637">
                  <c:v>153.13999999999999</c:v>
                </c:pt>
                <c:pt idx="1638">
                  <c:v>153.24</c:v>
                </c:pt>
                <c:pt idx="1639">
                  <c:v>153.34</c:v>
                </c:pt>
                <c:pt idx="1640">
                  <c:v>153.44</c:v>
                </c:pt>
                <c:pt idx="1641">
                  <c:v>153.54</c:v>
                </c:pt>
                <c:pt idx="1642">
                  <c:v>153.63999999999999</c:v>
                </c:pt>
                <c:pt idx="1643">
                  <c:v>153.74</c:v>
                </c:pt>
                <c:pt idx="1644">
                  <c:v>153.84</c:v>
                </c:pt>
                <c:pt idx="1645">
                  <c:v>153.94</c:v>
                </c:pt>
                <c:pt idx="1646">
                  <c:v>154.04</c:v>
                </c:pt>
                <c:pt idx="1647">
                  <c:v>154.13999999999999</c:v>
                </c:pt>
                <c:pt idx="1648">
                  <c:v>154.24</c:v>
                </c:pt>
                <c:pt idx="1649">
                  <c:v>154.34</c:v>
                </c:pt>
                <c:pt idx="1650">
                  <c:v>154.44</c:v>
                </c:pt>
                <c:pt idx="1651">
                  <c:v>154.54</c:v>
                </c:pt>
                <c:pt idx="1652">
                  <c:v>154.63999999999999</c:v>
                </c:pt>
                <c:pt idx="1653">
                  <c:v>154.74</c:v>
                </c:pt>
                <c:pt idx="1654">
                  <c:v>154.84</c:v>
                </c:pt>
                <c:pt idx="1655">
                  <c:v>154.94</c:v>
                </c:pt>
                <c:pt idx="1656">
                  <c:v>155.04</c:v>
                </c:pt>
                <c:pt idx="1657">
                  <c:v>155.13999999999999</c:v>
                </c:pt>
                <c:pt idx="1658">
                  <c:v>155.24</c:v>
                </c:pt>
                <c:pt idx="1659">
                  <c:v>155.34</c:v>
                </c:pt>
                <c:pt idx="1660">
                  <c:v>155.44</c:v>
                </c:pt>
                <c:pt idx="1661">
                  <c:v>155.54</c:v>
                </c:pt>
                <c:pt idx="1662">
                  <c:v>155.63999999999999</c:v>
                </c:pt>
                <c:pt idx="1663">
                  <c:v>155.74</c:v>
                </c:pt>
                <c:pt idx="1664">
                  <c:v>155.84</c:v>
                </c:pt>
                <c:pt idx="1665">
                  <c:v>155.94</c:v>
                </c:pt>
                <c:pt idx="1666">
                  <c:v>156.04</c:v>
                </c:pt>
                <c:pt idx="1667">
                  <c:v>156.13999999999999</c:v>
                </c:pt>
                <c:pt idx="1668">
                  <c:v>156.24</c:v>
                </c:pt>
                <c:pt idx="1669">
                  <c:v>156.34</c:v>
                </c:pt>
                <c:pt idx="1670">
                  <c:v>156.44</c:v>
                </c:pt>
                <c:pt idx="1671">
                  <c:v>156.54</c:v>
                </c:pt>
                <c:pt idx="1672">
                  <c:v>156.63999999999999</c:v>
                </c:pt>
                <c:pt idx="1673">
                  <c:v>156.74</c:v>
                </c:pt>
                <c:pt idx="1674">
                  <c:v>156.84</c:v>
                </c:pt>
                <c:pt idx="1675">
                  <c:v>156.94</c:v>
                </c:pt>
                <c:pt idx="1676">
                  <c:v>157.04</c:v>
                </c:pt>
                <c:pt idx="1677">
                  <c:v>157.13999999999999</c:v>
                </c:pt>
                <c:pt idx="1678">
                  <c:v>157.24</c:v>
                </c:pt>
                <c:pt idx="1679">
                  <c:v>157.34</c:v>
                </c:pt>
                <c:pt idx="1680">
                  <c:v>157.44</c:v>
                </c:pt>
                <c:pt idx="1681">
                  <c:v>157.54</c:v>
                </c:pt>
                <c:pt idx="1682">
                  <c:v>157.63999999999999</c:v>
                </c:pt>
                <c:pt idx="1683">
                  <c:v>157.74</c:v>
                </c:pt>
                <c:pt idx="1684">
                  <c:v>157.84</c:v>
                </c:pt>
                <c:pt idx="1685">
                  <c:v>157.94</c:v>
                </c:pt>
                <c:pt idx="1686">
                  <c:v>158.04</c:v>
                </c:pt>
                <c:pt idx="1687">
                  <c:v>158.13999999999999</c:v>
                </c:pt>
                <c:pt idx="1688">
                  <c:v>158.24</c:v>
                </c:pt>
                <c:pt idx="1689">
                  <c:v>158.34</c:v>
                </c:pt>
                <c:pt idx="1690">
                  <c:v>158.44</c:v>
                </c:pt>
                <c:pt idx="1691">
                  <c:v>158.54</c:v>
                </c:pt>
                <c:pt idx="1692">
                  <c:v>158.63999999999999</c:v>
                </c:pt>
                <c:pt idx="1693">
                  <c:v>158.74</c:v>
                </c:pt>
                <c:pt idx="1694">
                  <c:v>158.84</c:v>
                </c:pt>
                <c:pt idx="1695">
                  <c:v>158.94</c:v>
                </c:pt>
                <c:pt idx="1696">
                  <c:v>159.04</c:v>
                </c:pt>
                <c:pt idx="1697">
                  <c:v>159.13999999999999</c:v>
                </c:pt>
                <c:pt idx="1698">
                  <c:v>159.24</c:v>
                </c:pt>
                <c:pt idx="1699">
                  <c:v>159.34</c:v>
                </c:pt>
                <c:pt idx="1700">
                  <c:v>159.44</c:v>
                </c:pt>
                <c:pt idx="1701">
                  <c:v>159.54</c:v>
                </c:pt>
                <c:pt idx="1702">
                  <c:v>159.63999999999999</c:v>
                </c:pt>
                <c:pt idx="1703">
                  <c:v>159.74</c:v>
                </c:pt>
                <c:pt idx="1704">
                  <c:v>159.84</c:v>
                </c:pt>
                <c:pt idx="1705">
                  <c:v>159.94</c:v>
                </c:pt>
                <c:pt idx="1706">
                  <c:v>160.04</c:v>
                </c:pt>
                <c:pt idx="1707">
                  <c:v>160.13999999999999</c:v>
                </c:pt>
                <c:pt idx="1708">
                  <c:v>160.24</c:v>
                </c:pt>
                <c:pt idx="1709">
                  <c:v>160.34</c:v>
                </c:pt>
                <c:pt idx="1710">
                  <c:v>160.44</c:v>
                </c:pt>
                <c:pt idx="1711">
                  <c:v>160.54</c:v>
                </c:pt>
                <c:pt idx="1712">
                  <c:v>160.63999999999999</c:v>
                </c:pt>
                <c:pt idx="1713">
                  <c:v>160.74</c:v>
                </c:pt>
                <c:pt idx="1714">
                  <c:v>160.84</c:v>
                </c:pt>
                <c:pt idx="1715">
                  <c:v>160.94</c:v>
                </c:pt>
                <c:pt idx="1716">
                  <c:v>161.04</c:v>
                </c:pt>
                <c:pt idx="1717">
                  <c:v>161.13999999999999</c:v>
                </c:pt>
                <c:pt idx="1718">
                  <c:v>161.24</c:v>
                </c:pt>
                <c:pt idx="1719">
                  <c:v>161.34</c:v>
                </c:pt>
                <c:pt idx="1720">
                  <c:v>161.44</c:v>
                </c:pt>
                <c:pt idx="1721">
                  <c:v>161.54</c:v>
                </c:pt>
                <c:pt idx="1722">
                  <c:v>161.63999999999999</c:v>
                </c:pt>
                <c:pt idx="1723">
                  <c:v>161.74</c:v>
                </c:pt>
                <c:pt idx="1724">
                  <c:v>161.84</c:v>
                </c:pt>
                <c:pt idx="1725">
                  <c:v>161.94</c:v>
                </c:pt>
                <c:pt idx="1726">
                  <c:v>162.04</c:v>
                </c:pt>
                <c:pt idx="1727">
                  <c:v>162.13999999999999</c:v>
                </c:pt>
                <c:pt idx="1728">
                  <c:v>162.24</c:v>
                </c:pt>
                <c:pt idx="1729">
                  <c:v>162.34</c:v>
                </c:pt>
                <c:pt idx="1730">
                  <c:v>162.44</c:v>
                </c:pt>
                <c:pt idx="1731">
                  <c:v>162.54</c:v>
                </c:pt>
                <c:pt idx="1732">
                  <c:v>162.63999999999999</c:v>
                </c:pt>
                <c:pt idx="1733">
                  <c:v>162.74</c:v>
                </c:pt>
                <c:pt idx="1734">
                  <c:v>162.84</c:v>
                </c:pt>
                <c:pt idx="1735">
                  <c:v>162.94</c:v>
                </c:pt>
                <c:pt idx="1736">
                  <c:v>163.04</c:v>
                </c:pt>
                <c:pt idx="1737">
                  <c:v>163.13999999999999</c:v>
                </c:pt>
                <c:pt idx="1738">
                  <c:v>163.24</c:v>
                </c:pt>
                <c:pt idx="1739">
                  <c:v>163.34</c:v>
                </c:pt>
                <c:pt idx="1740">
                  <c:v>163.44</c:v>
                </c:pt>
                <c:pt idx="1741">
                  <c:v>163.54</c:v>
                </c:pt>
                <c:pt idx="1742">
                  <c:v>163.63999999999999</c:v>
                </c:pt>
                <c:pt idx="1743">
                  <c:v>163.74</c:v>
                </c:pt>
                <c:pt idx="1744">
                  <c:v>163.84</c:v>
                </c:pt>
                <c:pt idx="1745">
                  <c:v>163.94</c:v>
                </c:pt>
                <c:pt idx="1746">
                  <c:v>164.04</c:v>
                </c:pt>
                <c:pt idx="1747">
                  <c:v>164.14</c:v>
                </c:pt>
                <c:pt idx="1748">
                  <c:v>164.24</c:v>
                </c:pt>
                <c:pt idx="1749">
                  <c:v>164.34</c:v>
                </c:pt>
                <c:pt idx="1750">
                  <c:v>164.44</c:v>
                </c:pt>
                <c:pt idx="1751">
                  <c:v>164.54</c:v>
                </c:pt>
                <c:pt idx="1752">
                  <c:v>164.64</c:v>
                </c:pt>
                <c:pt idx="1753">
                  <c:v>164.74</c:v>
                </c:pt>
                <c:pt idx="1754">
                  <c:v>164.84</c:v>
                </c:pt>
                <c:pt idx="1755">
                  <c:v>164.94</c:v>
                </c:pt>
                <c:pt idx="1756">
                  <c:v>165.04</c:v>
                </c:pt>
                <c:pt idx="1757">
                  <c:v>165.14</c:v>
                </c:pt>
                <c:pt idx="1758">
                  <c:v>165.24</c:v>
                </c:pt>
                <c:pt idx="1759">
                  <c:v>165.34</c:v>
                </c:pt>
                <c:pt idx="1760">
                  <c:v>165.44</c:v>
                </c:pt>
                <c:pt idx="1761">
                  <c:v>165.54</c:v>
                </c:pt>
                <c:pt idx="1762">
                  <c:v>165.64</c:v>
                </c:pt>
                <c:pt idx="1763">
                  <c:v>165.74</c:v>
                </c:pt>
                <c:pt idx="1764">
                  <c:v>165.84</c:v>
                </c:pt>
                <c:pt idx="1765">
                  <c:v>165.94</c:v>
                </c:pt>
                <c:pt idx="1766">
                  <c:v>166.04</c:v>
                </c:pt>
                <c:pt idx="1767">
                  <c:v>166.14</c:v>
                </c:pt>
                <c:pt idx="1768">
                  <c:v>166.24</c:v>
                </c:pt>
                <c:pt idx="1769">
                  <c:v>166.34</c:v>
                </c:pt>
                <c:pt idx="1770">
                  <c:v>166.44</c:v>
                </c:pt>
                <c:pt idx="1771">
                  <c:v>166.54</c:v>
                </c:pt>
                <c:pt idx="1772">
                  <c:v>166.64</c:v>
                </c:pt>
                <c:pt idx="1773">
                  <c:v>166.74</c:v>
                </c:pt>
                <c:pt idx="1774">
                  <c:v>166.84</c:v>
                </c:pt>
                <c:pt idx="1775">
                  <c:v>166.94</c:v>
                </c:pt>
                <c:pt idx="1776">
                  <c:v>167.04</c:v>
                </c:pt>
                <c:pt idx="1777">
                  <c:v>167.14</c:v>
                </c:pt>
                <c:pt idx="1778">
                  <c:v>167.24</c:v>
                </c:pt>
                <c:pt idx="1779">
                  <c:v>167.34</c:v>
                </c:pt>
                <c:pt idx="1780">
                  <c:v>167.44</c:v>
                </c:pt>
                <c:pt idx="1781">
                  <c:v>167.54</c:v>
                </c:pt>
                <c:pt idx="1782">
                  <c:v>167.64</c:v>
                </c:pt>
                <c:pt idx="1783">
                  <c:v>167.74</c:v>
                </c:pt>
                <c:pt idx="1784">
                  <c:v>167.84</c:v>
                </c:pt>
                <c:pt idx="1785">
                  <c:v>167.94</c:v>
                </c:pt>
                <c:pt idx="1786">
                  <c:v>168.04</c:v>
                </c:pt>
                <c:pt idx="1787">
                  <c:v>168.14</c:v>
                </c:pt>
                <c:pt idx="1788">
                  <c:v>168.24</c:v>
                </c:pt>
                <c:pt idx="1789">
                  <c:v>168.34</c:v>
                </c:pt>
                <c:pt idx="1790">
                  <c:v>168.44</c:v>
                </c:pt>
                <c:pt idx="1791">
                  <c:v>168.54</c:v>
                </c:pt>
                <c:pt idx="1792">
                  <c:v>168.64</c:v>
                </c:pt>
                <c:pt idx="1793">
                  <c:v>168.74</c:v>
                </c:pt>
                <c:pt idx="1794">
                  <c:v>168.84</c:v>
                </c:pt>
                <c:pt idx="1795">
                  <c:v>168.94</c:v>
                </c:pt>
                <c:pt idx="1796">
                  <c:v>169.04</c:v>
                </c:pt>
                <c:pt idx="1797">
                  <c:v>169.14</c:v>
                </c:pt>
                <c:pt idx="1798">
                  <c:v>169.24</c:v>
                </c:pt>
                <c:pt idx="1799">
                  <c:v>169.34</c:v>
                </c:pt>
                <c:pt idx="1800">
                  <c:v>169.44</c:v>
                </c:pt>
                <c:pt idx="1801">
                  <c:v>169.54</c:v>
                </c:pt>
                <c:pt idx="1802">
                  <c:v>169.64</c:v>
                </c:pt>
                <c:pt idx="1803">
                  <c:v>169.74</c:v>
                </c:pt>
                <c:pt idx="1804">
                  <c:v>169.84</c:v>
                </c:pt>
                <c:pt idx="1805">
                  <c:v>169.94</c:v>
                </c:pt>
                <c:pt idx="1806">
                  <c:v>170.04</c:v>
                </c:pt>
                <c:pt idx="1807">
                  <c:v>170.14</c:v>
                </c:pt>
                <c:pt idx="1808">
                  <c:v>170.24</c:v>
                </c:pt>
                <c:pt idx="1809">
                  <c:v>170.34</c:v>
                </c:pt>
                <c:pt idx="1810">
                  <c:v>170.44</c:v>
                </c:pt>
                <c:pt idx="1811">
                  <c:v>170.54</c:v>
                </c:pt>
                <c:pt idx="1812">
                  <c:v>170.64</c:v>
                </c:pt>
                <c:pt idx="1813">
                  <c:v>170.74</c:v>
                </c:pt>
                <c:pt idx="1814">
                  <c:v>170.84</c:v>
                </c:pt>
                <c:pt idx="1815">
                  <c:v>170.94</c:v>
                </c:pt>
                <c:pt idx="1816">
                  <c:v>171.04</c:v>
                </c:pt>
                <c:pt idx="1817">
                  <c:v>171.14</c:v>
                </c:pt>
                <c:pt idx="1818">
                  <c:v>171.24</c:v>
                </c:pt>
                <c:pt idx="1819">
                  <c:v>171.34</c:v>
                </c:pt>
                <c:pt idx="1820">
                  <c:v>171.44</c:v>
                </c:pt>
                <c:pt idx="1821">
                  <c:v>171.54</c:v>
                </c:pt>
                <c:pt idx="1822">
                  <c:v>171.64</c:v>
                </c:pt>
                <c:pt idx="1823">
                  <c:v>171.74</c:v>
                </c:pt>
                <c:pt idx="1824">
                  <c:v>171.84</c:v>
                </c:pt>
                <c:pt idx="1825">
                  <c:v>171.94</c:v>
                </c:pt>
                <c:pt idx="1826">
                  <c:v>172.04</c:v>
                </c:pt>
                <c:pt idx="1827">
                  <c:v>172.14</c:v>
                </c:pt>
                <c:pt idx="1828">
                  <c:v>172.24</c:v>
                </c:pt>
                <c:pt idx="1829">
                  <c:v>172.34</c:v>
                </c:pt>
                <c:pt idx="1830">
                  <c:v>172.44</c:v>
                </c:pt>
                <c:pt idx="1831">
                  <c:v>172.54</c:v>
                </c:pt>
                <c:pt idx="1832">
                  <c:v>172.64</c:v>
                </c:pt>
                <c:pt idx="1833">
                  <c:v>172.74</c:v>
                </c:pt>
                <c:pt idx="1834">
                  <c:v>172.84</c:v>
                </c:pt>
                <c:pt idx="1835">
                  <c:v>172.94</c:v>
                </c:pt>
                <c:pt idx="1836">
                  <c:v>173.04</c:v>
                </c:pt>
                <c:pt idx="1837">
                  <c:v>173.14</c:v>
                </c:pt>
                <c:pt idx="1838">
                  <c:v>173.24</c:v>
                </c:pt>
                <c:pt idx="1839">
                  <c:v>173.34</c:v>
                </c:pt>
                <c:pt idx="1840">
                  <c:v>173.44</c:v>
                </c:pt>
                <c:pt idx="1841">
                  <c:v>173.54</c:v>
                </c:pt>
                <c:pt idx="1842">
                  <c:v>173.64</c:v>
                </c:pt>
                <c:pt idx="1843">
                  <c:v>173.74</c:v>
                </c:pt>
                <c:pt idx="1844">
                  <c:v>173.84</c:v>
                </c:pt>
                <c:pt idx="1845">
                  <c:v>173.94</c:v>
                </c:pt>
                <c:pt idx="1846">
                  <c:v>174.04</c:v>
                </c:pt>
                <c:pt idx="1847">
                  <c:v>174.14</c:v>
                </c:pt>
                <c:pt idx="1848">
                  <c:v>174.24</c:v>
                </c:pt>
                <c:pt idx="1849">
                  <c:v>174.34</c:v>
                </c:pt>
                <c:pt idx="1850">
                  <c:v>174.44</c:v>
                </c:pt>
                <c:pt idx="1851">
                  <c:v>174.54</c:v>
                </c:pt>
                <c:pt idx="1852">
                  <c:v>174.64</c:v>
                </c:pt>
                <c:pt idx="1853">
                  <c:v>174.74</c:v>
                </c:pt>
                <c:pt idx="1854">
                  <c:v>174.84</c:v>
                </c:pt>
                <c:pt idx="1855">
                  <c:v>174.94</c:v>
                </c:pt>
                <c:pt idx="1856">
                  <c:v>175.04</c:v>
                </c:pt>
                <c:pt idx="1857">
                  <c:v>175.14</c:v>
                </c:pt>
                <c:pt idx="1858">
                  <c:v>175.24</c:v>
                </c:pt>
                <c:pt idx="1859">
                  <c:v>175.34</c:v>
                </c:pt>
                <c:pt idx="1860">
                  <c:v>175.44</c:v>
                </c:pt>
                <c:pt idx="1861">
                  <c:v>175.54</c:v>
                </c:pt>
                <c:pt idx="1862">
                  <c:v>175.64</c:v>
                </c:pt>
                <c:pt idx="1863">
                  <c:v>175.74</c:v>
                </c:pt>
                <c:pt idx="1864">
                  <c:v>175.84</c:v>
                </c:pt>
                <c:pt idx="1865">
                  <c:v>175.94</c:v>
                </c:pt>
                <c:pt idx="1866">
                  <c:v>176.04</c:v>
                </c:pt>
                <c:pt idx="1867">
                  <c:v>176.14</c:v>
                </c:pt>
                <c:pt idx="1868">
                  <c:v>176.24</c:v>
                </c:pt>
                <c:pt idx="1869">
                  <c:v>176.34</c:v>
                </c:pt>
                <c:pt idx="1870">
                  <c:v>176.44</c:v>
                </c:pt>
                <c:pt idx="1871">
                  <c:v>176.54</c:v>
                </c:pt>
                <c:pt idx="1872">
                  <c:v>176.64</c:v>
                </c:pt>
                <c:pt idx="1873">
                  <c:v>176.74</c:v>
                </c:pt>
                <c:pt idx="1874">
                  <c:v>176.84</c:v>
                </c:pt>
                <c:pt idx="1875">
                  <c:v>176.94</c:v>
                </c:pt>
                <c:pt idx="1876">
                  <c:v>177.04</c:v>
                </c:pt>
                <c:pt idx="1877">
                  <c:v>177.14</c:v>
                </c:pt>
                <c:pt idx="1878">
                  <c:v>177.24</c:v>
                </c:pt>
                <c:pt idx="1879">
                  <c:v>177.34</c:v>
                </c:pt>
                <c:pt idx="1880">
                  <c:v>177.44</c:v>
                </c:pt>
                <c:pt idx="1881">
                  <c:v>177.54</c:v>
                </c:pt>
                <c:pt idx="1882">
                  <c:v>177.64</c:v>
                </c:pt>
                <c:pt idx="1883">
                  <c:v>177.74</c:v>
                </c:pt>
                <c:pt idx="1884">
                  <c:v>177.84</c:v>
                </c:pt>
                <c:pt idx="1885">
                  <c:v>177.94</c:v>
                </c:pt>
                <c:pt idx="1886">
                  <c:v>178.04</c:v>
                </c:pt>
                <c:pt idx="1887">
                  <c:v>178.14</c:v>
                </c:pt>
                <c:pt idx="1888">
                  <c:v>178.24</c:v>
                </c:pt>
                <c:pt idx="1889">
                  <c:v>178.34</c:v>
                </c:pt>
                <c:pt idx="1890">
                  <c:v>178.44</c:v>
                </c:pt>
                <c:pt idx="1891">
                  <c:v>178.54</c:v>
                </c:pt>
                <c:pt idx="1892">
                  <c:v>178.64</c:v>
                </c:pt>
                <c:pt idx="1893">
                  <c:v>178.74</c:v>
                </c:pt>
                <c:pt idx="1894">
                  <c:v>178.84</c:v>
                </c:pt>
                <c:pt idx="1895">
                  <c:v>178.94</c:v>
                </c:pt>
                <c:pt idx="1896">
                  <c:v>179.04</c:v>
                </c:pt>
                <c:pt idx="1897">
                  <c:v>179.14</c:v>
                </c:pt>
                <c:pt idx="1898">
                  <c:v>179.24</c:v>
                </c:pt>
                <c:pt idx="1899">
                  <c:v>179.34</c:v>
                </c:pt>
                <c:pt idx="1900">
                  <c:v>179.44</c:v>
                </c:pt>
                <c:pt idx="1901">
                  <c:v>179.54</c:v>
                </c:pt>
                <c:pt idx="1902">
                  <c:v>179.64</c:v>
                </c:pt>
                <c:pt idx="1903">
                  <c:v>179.74</c:v>
                </c:pt>
                <c:pt idx="1904">
                  <c:v>179.84</c:v>
                </c:pt>
                <c:pt idx="1905">
                  <c:v>179.94</c:v>
                </c:pt>
                <c:pt idx="1906">
                  <c:v>180.04</c:v>
                </c:pt>
                <c:pt idx="1907">
                  <c:v>180.14</c:v>
                </c:pt>
                <c:pt idx="1908">
                  <c:v>180.24</c:v>
                </c:pt>
                <c:pt idx="1909">
                  <c:v>180.34</c:v>
                </c:pt>
                <c:pt idx="1910">
                  <c:v>180.44</c:v>
                </c:pt>
                <c:pt idx="1911">
                  <c:v>180.54</c:v>
                </c:pt>
                <c:pt idx="1912">
                  <c:v>180.64</c:v>
                </c:pt>
                <c:pt idx="1913">
                  <c:v>180.74</c:v>
                </c:pt>
                <c:pt idx="1914">
                  <c:v>180.84</c:v>
                </c:pt>
                <c:pt idx="1915">
                  <c:v>180.94</c:v>
                </c:pt>
                <c:pt idx="1916">
                  <c:v>181.04</c:v>
                </c:pt>
                <c:pt idx="1917">
                  <c:v>181.14</c:v>
                </c:pt>
                <c:pt idx="1918">
                  <c:v>181.24</c:v>
                </c:pt>
                <c:pt idx="1919">
                  <c:v>181.34</c:v>
                </c:pt>
                <c:pt idx="1920">
                  <c:v>181.44</c:v>
                </c:pt>
                <c:pt idx="1921">
                  <c:v>181.54</c:v>
                </c:pt>
                <c:pt idx="1922">
                  <c:v>181.64</c:v>
                </c:pt>
                <c:pt idx="1923">
                  <c:v>181.74</c:v>
                </c:pt>
                <c:pt idx="1924">
                  <c:v>181.84</c:v>
                </c:pt>
                <c:pt idx="1925">
                  <c:v>181.94</c:v>
                </c:pt>
                <c:pt idx="1926">
                  <c:v>182.04</c:v>
                </c:pt>
                <c:pt idx="1927">
                  <c:v>182.14</c:v>
                </c:pt>
                <c:pt idx="1928">
                  <c:v>182.24</c:v>
                </c:pt>
                <c:pt idx="1929">
                  <c:v>182.34</c:v>
                </c:pt>
                <c:pt idx="1930">
                  <c:v>182.44</c:v>
                </c:pt>
                <c:pt idx="1931">
                  <c:v>182.54</c:v>
                </c:pt>
                <c:pt idx="1932">
                  <c:v>182.64</c:v>
                </c:pt>
                <c:pt idx="1933">
                  <c:v>182.74</c:v>
                </c:pt>
                <c:pt idx="1934">
                  <c:v>182.84</c:v>
                </c:pt>
                <c:pt idx="1935">
                  <c:v>182.94</c:v>
                </c:pt>
                <c:pt idx="1936">
                  <c:v>183.04</c:v>
                </c:pt>
                <c:pt idx="1937">
                  <c:v>183.14</c:v>
                </c:pt>
                <c:pt idx="1938">
                  <c:v>183.24</c:v>
                </c:pt>
                <c:pt idx="1939">
                  <c:v>183.34</c:v>
                </c:pt>
                <c:pt idx="1940">
                  <c:v>183.44</c:v>
                </c:pt>
                <c:pt idx="1941">
                  <c:v>183.54</c:v>
                </c:pt>
                <c:pt idx="1942">
                  <c:v>183.64</c:v>
                </c:pt>
                <c:pt idx="1943">
                  <c:v>183.74</c:v>
                </c:pt>
                <c:pt idx="1944">
                  <c:v>183.84</c:v>
                </c:pt>
                <c:pt idx="1945">
                  <c:v>183.94</c:v>
                </c:pt>
                <c:pt idx="1946">
                  <c:v>184.04</c:v>
                </c:pt>
                <c:pt idx="1947">
                  <c:v>184.14</c:v>
                </c:pt>
                <c:pt idx="1948">
                  <c:v>184.24</c:v>
                </c:pt>
                <c:pt idx="1949">
                  <c:v>184.34</c:v>
                </c:pt>
                <c:pt idx="1950">
                  <c:v>184.44</c:v>
                </c:pt>
                <c:pt idx="1951">
                  <c:v>184.54</c:v>
                </c:pt>
                <c:pt idx="1952">
                  <c:v>184.64</c:v>
                </c:pt>
                <c:pt idx="1953">
                  <c:v>184.74</c:v>
                </c:pt>
                <c:pt idx="1954">
                  <c:v>184.84</c:v>
                </c:pt>
                <c:pt idx="1955">
                  <c:v>184.94</c:v>
                </c:pt>
                <c:pt idx="1956">
                  <c:v>185.04</c:v>
                </c:pt>
                <c:pt idx="1957">
                  <c:v>185.14</c:v>
                </c:pt>
                <c:pt idx="1958">
                  <c:v>185.24</c:v>
                </c:pt>
                <c:pt idx="1959">
                  <c:v>185.34</c:v>
                </c:pt>
                <c:pt idx="1960">
                  <c:v>185.44</c:v>
                </c:pt>
                <c:pt idx="1961">
                  <c:v>185.54</c:v>
                </c:pt>
                <c:pt idx="1962">
                  <c:v>185.64</c:v>
                </c:pt>
                <c:pt idx="1963">
                  <c:v>185.74</c:v>
                </c:pt>
                <c:pt idx="1964">
                  <c:v>185.84</c:v>
                </c:pt>
                <c:pt idx="1965">
                  <c:v>185.94</c:v>
                </c:pt>
                <c:pt idx="1966">
                  <c:v>186.04</c:v>
                </c:pt>
                <c:pt idx="1967">
                  <c:v>186.14</c:v>
                </c:pt>
                <c:pt idx="1968">
                  <c:v>186.24</c:v>
                </c:pt>
                <c:pt idx="1969">
                  <c:v>186.34</c:v>
                </c:pt>
                <c:pt idx="1970">
                  <c:v>186.44</c:v>
                </c:pt>
                <c:pt idx="1971">
                  <c:v>186.54</c:v>
                </c:pt>
                <c:pt idx="1972">
                  <c:v>186.64</c:v>
                </c:pt>
                <c:pt idx="1973">
                  <c:v>186.74</c:v>
                </c:pt>
                <c:pt idx="1974">
                  <c:v>186.84</c:v>
                </c:pt>
                <c:pt idx="1975">
                  <c:v>186.94</c:v>
                </c:pt>
                <c:pt idx="1976">
                  <c:v>187.04</c:v>
                </c:pt>
                <c:pt idx="1977">
                  <c:v>187.14</c:v>
                </c:pt>
                <c:pt idx="1978">
                  <c:v>187.24</c:v>
                </c:pt>
                <c:pt idx="1979">
                  <c:v>187.34</c:v>
                </c:pt>
                <c:pt idx="1980">
                  <c:v>187.44</c:v>
                </c:pt>
                <c:pt idx="1981">
                  <c:v>187.54</c:v>
                </c:pt>
                <c:pt idx="1982">
                  <c:v>187.64</c:v>
                </c:pt>
                <c:pt idx="1983">
                  <c:v>187.74</c:v>
                </c:pt>
                <c:pt idx="1984">
                  <c:v>187.84</c:v>
                </c:pt>
                <c:pt idx="1985">
                  <c:v>187.94</c:v>
                </c:pt>
                <c:pt idx="1986">
                  <c:v>188.04</c:v>
                </c:pt>
                <c:pt idx="1987">
                  <c:v>188.14</c:v>
                </c:pt>
                <c:pt idx="1988">
                  <c:v>188.24</c:v>
                </c:pt>
                <c:pt idx="1989">
                  <c:v>188.34</c:v>
                </c:pt>
                <c:pt idx="1990">
                  <c:v>188.44</c:v>
                </c:pt>
                <c:pt idx="1991">
                  <c:v>188.54</c:v>
                </c:pt>
                <c:pt idx="1992">
                  <c:v>188.64</c:v>
                </c:pt>
                <c:pt idx="1993">
                  <c:v>188.74</c:v>
                </c:pt>
                <c:pt idx="1994">
                  <c:v>188.84</c:v>
                </c:pt>
                <c:pt idx="1995">
                  <c:v>188.94</c:v>
                </c:pt>
                <c:pt idx="1996">
                  <c:v>189.04</c:v>
                </c:pt>
                <c:pt idx="1997">
                  <c:v>189.14</c:v>
                </c:pt>
                <c:pt idx="1998">
                  <c:v>189.24</c:v>
                </c:pt>
                <c:pt idx="1999">
                  <c:v>189.34</c:v>
                </c:pt>
                <c:pt idx="2000">
                  <c:v>189.44</c:v>
                </c:pt>
                <c:pt idx="2001">
                  <c:v>189.54</c:v>
                </c:pt>
                <c:pt idx="2002">
                  <c:v>189.64</c:v>
                </c:pt>
                <c:pt idx="2003">
                  <c:v>189.74</c:v>
                </c:pt>
                <c:pt idx="2004">
                  <c:v>189.84</c:v>
                </c:pt>
                <c:pt idx="2005">
                  <c:v>189.94</c:v>
                </c:pt>
                <c:pt idx="2006">
                  <c:v>190.04</c:v>
                </c:pt>
                <c:pt idx="2007">
                  <c:v>190.14</c:v>
                </c:pt>
                <c:pt idx="2008">
                  <c:v>190.24</c:v>
                </c:pt>
                <c:pt idx="2009">
                  <c:v>190.34</c:v>
                </c:pt>
                <c:pt idx="2010">
                  <c:v>190.44</c:v>
                </c:pt>
                <c:pt idx="2011">
                  <c:v>190.54</c:v>
                </c:pt>
                <c:pt idx="2012">
                  <c:v>190.64</c:v>
                </c:pt>
                <c:pt idx="2013">
                  <c:v>190.74</c:v>
                </c:pt>
                <c:pt idx="2014">
                  <c:v>190.84</c:v>
                </c:pt>
                <c:pt idx="2015">
                  <c:v>190.94</c:v>
                </c:pt>
                <c:pt idx="2016">
                  <c:v>191.04</c:v>
                </c:pt>
                <c:pt idx="2017">
                  <c:v>191.14</c:v>
                </c:pt>
                <c:pt idx="2018">
                  <c:v>191.24</c:v>
                </c:pt>
                <c:pt idx="2019">
                  <c:v>191.34</c:v>
                </c:pt>
                <c:pt idx="2020">
                  <c:v>191.44</c:v>
                </c:pt>
                <c:pt idx="2021">
                  <c:v>191.54</c:v>
                </c:pt>
                <c:pt idx="2022">
                  <c:v>191.64</c:v>
                </c:pt>
                <c:pt idx="2023">
                  <c:v>191.74</c:v>
                </c:pt>
                <c:pt idx="2024">
                  <c:v>191.84</c:v>
                </c:pt>
                <c:pt idx="2025">
                  <c:v>191.94</c:v>
                </c:pt>
                <c:pt idx="2026">
                  <c:v>192.04</c:v>
                </c:pt>
                <c:pt idx="2027">
                  <c:v>192.14</c:v>
                </c:pt>
                <c:pt idx="2028">
                  <c:v>192.24</c:v>
                </c:pt>
                <c:pt idx="2029">
                  <c:v>192.34</c:v>
                </c:pt>
                <c:pt idx="2030">
                  <c:v>192.44</c:v>
                </c:pt>
                <c:pt idx="2031">
                  <c:v>192.54</c:v>
                </c:pt>
                <c:pt idx="2032">
                  <c:v>192.64</c:v>
                </c:pt>
                <c:pt idx="2033">
                  <c:v>192.74</c:v>
                </c:pt>
                <c:pt idx="2034">
                  <c:v>192.84</c:v>
                </c:pt>
                <c:pt idx="2035">
                  <c:v>192.94</c:v>
                </c:pt>
                <c:pt idx="2036">
                  <c:v>193.04</c:v>
                </c:pt>
                <c:pt idx="2037">
                  <c:v>193.14</c:v>
                </c:pt>
                <c:pt idx="2038">
                  <c:v>193.24</c:v>
                </c:pt>
                <c:pt idx="2039">
                  <c:v>193.34</c:v>
                </c:pt>
                <c:pt idx="2040">
                  <c:v>193.44</c:v>
                </c:pt>
                <c:pt idx="2041">
                  <c:v>193.54</c:v>
                </c:pt>
                <c:pt idx="2042">
                  <c:v>193.64</c:v>
                </c:pt>
                <c:pt idx="2043">
                  <c:v>193.74</c:v>
                </c:pt>
                <c:pt idx="2044">
                  <c:v>193.84</c:v>
                </c:pt>
                <c:pt idx="2045">
                  <c:v>193.94</c:v>
                </c:pt>
                <c:pt idx="2046">
                  <c:v>194.04</c:v>
                </c:pt>
                <c:pt idx="2047">
                  <c:v>194.14</c:v>
                </c:pt>
                <c:pt idx="2048">
                  <c:v>194.24</c:v>
                </c:pt>
                <c:pt idx="2049">
                  <c:v>194.34</c:v>
                </c:pt>
                <c:pt idx="2050">
                  <c:v>194.44</c:v>
                </c:pt>
                <c:pt idx="2051">
                  <c:v>194.54</c:v>
                </c:pt>
                <c:pt idx="2052">
                  <c:v>194.64</c:v>
                </c:pt>
                <c:pt idx="2053">
                  <c:v>194.74</c:v>
                </c:pt>
                <c:pt idx="2054">
                  <c:v>194.84</c:v>
                </c:pt>
                <c:pt idx="2055">
                  <c:v>194.94</c:v>
                </c:pt>
                <c:pt idx="2056">
                  <c:v>195.04</c:v>
                </c:pt>
                <c:pt idx="2057">
                  <c:v>195.14</c:v>
                </c:pt>
                <c:pt idx="2058">
                  <c:v>195.24</c:v>
                </c:pt>
                <c:pt idx="2059">
                  <c:v>195.34</c:v>
                </c:pt>
                <c:pt idx="2060">
                  <c:v>195.44</c:v>
                </c:pt>
                <c:pt idx="2061">
                  <c:v>195.54</c:v>
                </c:pt>
                <c:pt idx="2062">
                  <c:v>195.64</c:v>
                </c:pt>
                <c:pt idx="2063">
                  <c:v>195.74</c:v>
                </c:pt>
                <c:pt idx="2064">
                  <c:v>195.84</c:v>
                </c:pt>
                <c:pt idx="2065">
                  <c:v>195.94</c:v>
                </c:pt>
                <c:pt idx="2066">
                  <c:v>196.04</c:v>
                </c:pt>
                <c:pt idx="2067">
                  <c:v>196.14</c:v>
                </c:pt>
                <c:pt idx="2068">
                  <c:v>196.24</c:v>
                </c:pt>
                <c:pt idx="2069">
                  <c:v>196.34</c:v>
                </c:pt>
                <c:pt idx="2070">
                  <c:v>196.44</c:v>
                </c:pt>
                <c:pt idx="2071">
                  <c:v>196.54</c:v>
                </c:pt>
                <c:pt idx="2072">
                  <c:v>196.64</c:v>
                </c:pt>
                <c:pt idx="2073">
                  <c:v>196.74</c:v>
                </c:pt>
                <c:pt idx="2074">
                  <c:v>196.84</c:v>
                </c:pt>
                <c:pt idx="2075">
                  <c:v>196.94</c:v>
                </c:pt>
                <c:pt idx="2076">
                  <c:v>197.04</c:v>
                </c:pt>
                <c:pt idx="2077">
                  <c:v>197.14</c:v>
                </c:pt>
                <c:pt idx="2078">
                  <c:v>197.24</c:v>
                </c:pt>
                <c:pt idx="2079">
                  <c:v>197.34</c:v>
                </c:pt>
                <c:pt idx="2080">
                  <c:v>197.44</c:v>
                </c:pt>
                <c:pt idx="2081">
                  <c:v>197.54</c:v>
                </c:pt>
                <c:pt idx="2082">
                  <c:v>197.64</c:v>
                </c:pt>
                <c:pt idx="2083">
                  <c:v>197.74</c:v>
                </c:pt>
                <c:pt idx="2084">
                  <c:v>197.84</c:v>
                </c:pt>
                <c:pt idx="2085">
                  <c:v>197.94</c:v>
                </c:pt>
                <c:pt idx="2086">
                  <c:v>198.04</c:v>
                </c:pt>
                <c:pt idx="2087">
                  <c:v>198.14</c:v>
                </c:pt>
                <c:pt idx="2088">
                  <c:v>198.24</c:v>
                </c:pt>
                <c:pt idx="2089">
                  <c:v>198.34</c:v>
                </c:pt>
                <c:pt idx="2090">
                  <c:v>198.44</c:v>
                </c:pt>
                <c:pt idx="2091">
                  <c:v>198.54</c:v>
                </c:pt>
                <c:pt idx="2092">
                  <c:v>198.64</c:v>
                </c:pt>
                <c:pt idx="2093">
                  <c:v>198.74</c:v>
                </c:pt>
                <c:pt idx="2094">
                  <c:v>198.84</c:v>
                </c:pt>
                <c:pt idx="2095">
                  <c:v>198.94</c:v>
                </c:pt>
                <c:pt idx="2096">
                  <c:v>199.04</c:v>
                </c:pt>
                <c:pt idx="2097">
                  <c:v>199.14</c:v>
                </c:pt>
                <c:pt idx="2098">
                  <c:v>199.24</c:v>
                </c:pt>
                <c:pt idx="2099">
                  <c:v>199.34</c:v>
                </c:pt>
                <c:pt idx="2100">
                  <c:v>199.44</c:v>
                </c:pt>
                <c:pt idx="2101">
                  <c:v>199.54</c:v>
                </c:pt>
                <c:pt idx="2102">
                  <c:v>199.64</c:v>
                </c:pt>
                <c:pt idx="2103">
                  <c:v>199.74</c:v>
                </c:pt>
                <c:pt idx="2104">
                  <c:v>199.84</c:v>
                </c:pt>
                <c:pt idx="2105">
                  <c:v>199.94</c:v>
                </c:pt>
                <c:pt idx="2106">
                  <c:v>200.04</c:v>
                </c:pt>
                <c:pt idx="2107">
                  <c:v>200.14</c:v>
                </c:pt>
                <c:pt idx="2108">
                  <c:v>200.24</c:v>
                </c:pt>
                <c:pt idx="2109">
                  <c:v>200.34</c:v>
                </c:pt>
                <c:pt idx="2110">
                  <c:v>200.44</c:v>
                </c:pt>
                <c:pt idx="2111">
                  <c:v>200.54</c:v>
                </c:pt>
                <c:pt idx="2112">
                  <c:v>200.64</c:v>
                </c:pt>
                <c:pt idx="2113">
                  <c:v>200.74</c:v>
                </c:pt>
                <c:pt idx="2114">
                  <c:v>200.84</c:v>
                </c:pt>
                <c:pt idx="2115">
                  <c:v>200.94</c:v>
                </c:pt>
                <c:pt idx="2116">
                  <c:v>201.04</c:v>
                </c:pt>
                <c:pt idx="2117">
                  <c:v>201.14</c:v>
                </c:pt>
                <c:pt idx="2118">
                  <c:v>201.24</c:v>
                </c:pt>
                <c:pt idx="2119">
                  <c:v>201.34</c:v>
                </c:pt>
                <c:pt idx="2120">
                  <c:v>201.44</c:v>
                </c:pt>
                <c:pt idx="2121">
                  <c:v>201.54</c:v>
                </c:pt>
                <c:pt idx="2122">
                  <c:v>201.64</c:v>
                </c:pt>
                <c:pt idx="2123">
                  <c:v>201.74</c:v>
                </c:pt>
                <c:pt idx="2124">
                  <c:v>201.84</c:v>
                </c:pt>
                <c:pt idx="2125">
                  <c:v>201.94</c:v>
                </c:pt>
                <c:pt idx="2126">
                  <c:v>202.04</c:v>
                </c:pt>
                <c:pt idx="2127">
                  <c:v>202.14</c:v>
                </c:pt>
                <c:pt idx="2128">
                  <c:v>202.24</c:v>
                </c:pt>
                <c:pt idx="2129">
                  <c:v>202.34</c:v>
                </c:pt>
                <c:pt idx="2130">
                  <c:v>202.44</c:v>
                </c:pt>
                <c:pt idx="2131">
                  <c:v>202.54</c:v>
                </c:pt>
                <c:pt idx="2132">
                  <c:v>202.64</c:v>
                </c:pt>
                <c:pt idx="2133">
                  <c:v>202.74</c:v>
                </c:pt>
                <c:pt idx="2134">
                  <c:v>202.84</c:v>
                </c:pt>
                <c:pt idx="2135">
                  <c:v>202.94</c:v>
                </c:pt>
                <c:pt idx="2136">
                  <c:v>203.04</c:v>
                </c:pt>
                <c:pt idx="2137">
                  <c:v>203.14</c:v>
                </c:pt>
                <c:pt idx="2138">
                  <c:v>203.24</c:v>
                </c:pt>
                <c:pt idx="2139">
                  <c:v>203.34</c:v>
                </c:pt>
                <c:pt idx="2140">
                  <c:v>203.44</c:v>
                </c:pt>
                <c:pt idx="2141">
                  <c:v>203.54</c:v>
                </c:pt>
                <c:pt idx="2142">
                  <c:v>203.64</c:v>
                </c:pt>
                <c:pt idx="2143">
                  <c:v>203.74</c:v>
                </c:pt>
                <c:pt idx="2144">
                  <c:v>203.84</c:v>
                </c:pt>
                <c:pt idx="2145">
                  <c:v>203.94</c:v>
                </c:pt>
                <c:pt idx="2146">
                  <c:v>204.04</c:v>
                </c:pt>
                <c:pt idx="2147">
                  <c:v>204.14</c:v>
                </c:pt>
                <c:pt idx="2148">
                  <c:v>204.24</c:v>
                </c:pt>
                <c:pt idx="2149">
                  <c:v>204.34</c:v>
                </c:pt>
                <c:pt idx="2150">
                  <c:v>204.44</c:v>
                </c:pt>
                <c:pt idx="2151">
                  <c:v>204.54</c:v>
                </c:pt>
                <c:pt idx="2152">
                  <c:v>204.64</c:v>
                </c:pt>
                <c:pt idx="2153">
                  <c:v>204.74</c:v>
                </c:pt>
                <c:pt idx="2154">
                  <c:v>204.84</c:v>
                </c:pt>
                <c:pt idx="2155">
                  <c:v>204.94</c:v>
                </c:pt>
                <c:pt idx="2156">
                  <c:v>205.04</c:v>
                </c:pt>
                <c:pt idx="2157">
                  <c:v>205.14</c:v>
                </c:pt>
                <c:pt idx="2158">
                  <c:v>205.24</c:v>
                </c:pt>
                <c:pt idx="2159">
                  <c:v>205.34</c:v>
                </c:pt>
                <c:pt idx="2160">
                  <c:v>205.44</c:v>
                </c:pt>
                <c:pt idx="2161">
                  <c:v>205.54</c:v>
                </c:pt>
                <c:pt idx="2162">
                  <c:v>205.64</c:v>
                </c:pt>
                <c:pt idx="2163">
                  <c:v>205.74</c:v>
                </c:pt>
                <c:pt idx="2164">
                  <c:v>205.84</c:v>
                </c:pt>
                <c:pt idx="2165">
                  <c:v>205.94</c:v>
                </c:pt>
                <c:pt idx="2166">
                  <c:v>206.04</c:v>
                </c:pt>
                <c:pt idx="2167">
                  <c:v>206.14</c:v>
                </c:pt>
                <c:pt idx="2168">
                  <c:v>206.24</c:v>
                </c:pt>
                <c:pt idx="2169">
                  <c:v>206.34</c:v>
                </c:pt>
                <c:pt idx="2170">
                  <c:v>206.44</c:v>
                </c:pt>
                <c:pt idx="2171">
                  <c:v>206.54</c:v>
                </c:pt>
                <c:pt idx="2172">
                  <c:v>206.64</c:v>
                </c:pt>
                <c:pt idx="2173">
                  <c:v>206.74</c:v>
                </c:pt>
                <c:pt idx="2174">
                  <c:v>206.84</c:v>
                </c:pt>
                <c:pt idx="2175">
                  <c:v>206.94</c:v>
                </c:pt>
                <c:pt idx="2176">
                  <c:v>207.04</c:v>
                </c:pt>
                <c:pt idx="2177">
                  <c:v>207.14</c:v>
                </c:pt>
                <c:pt idx="2178">
                  <c:v>207.24</c:v>
                </c:pt>
                <c:pt idx="2179">
                  <c:v>207.34</c:v>
                </c:pt>
                <c:pt idx="2180">
                  <c:v>207.44</c:v>
                </c:pt>
                <c:pt idx="2181">
                  <c:v>207.54</c:v>
                </c:pt>
                <c:pt idx="2182">
                  <c:v>207.64</c:v>
                </c:pt>
                <c:pt idx="2183">
                  <c:v>207.74</c:v>
                </c:pt>
                <c:pt idx="2184">
                  <c:v>207.84</c:v>
                </c:pt>
                <c:pt idx="2185">
                  <c:v>207.94</c:v>
                </c:pt>
                <c:pt idx="2186">
                  <c:v>208.04</c:v>
                </c:pt>
                <c:pt idx="2187">
                  <c:v>208.14</c:v>
                </c:pt>
                <c:pt idx="2188">
                  <c:v>208.24</c:v>
                </c:pt>
                <c:pt idx="2189">
                  <c:v>208.34</c:v>
                </c:pt>
                <c:pt idx="2190">
                  <c:v>208.44</c:v>
                </c:pt>
                <c:pt idx="2191">
                  <c:v>208.54</c:v>
                </c:pt>
                <c:pt idx="2192">
                  <c:v>208.64</c:v>
                </c:pt>
                <c:pt idx="2193">
                  <c:v>208.74</c:v>
                </c:pt>
                <c:pt idx="2194">
                  <c:v>208.84</c:v>
                </c:pt>
                <c:pt idx="2195">
                  <c:v>208.94</c:v>
                </c:pt>
                <c:pt idx="2196">
                  <c:v>209.04</c:v>
                </c:pt>
                <c:pt idx="2197">
                  <c:v>209.14</c:v>
                </c:pt>
                <c:pt idx="2198">
                  <c:v>209.24</c:v>
                </c:pt>
                <c:pt idx="2199">
                  <c:v>209.34</c:v>
                </c:pt>
                <c:pt idx="2200">
                  <c:v>209.44</c:v>
                </c:pt>
                <c:pt idx="2201">
                  <c:v>209.54</c:v>
                </c:pt>
                <c:pt idx="2202">
                  <c:v>209.64</c:v>
                </c:pt>
                <c:pt idx="2203">
                  <c:v>209.74</c:v>
                </c:pt>
                <c:pt idx="2204">
                  <c:v>209.84</c:v>
                </c:pt>
                <c:pt idx="2205">
                  <c:v>209.94</c:v>
                </c:pt>
                <c:pt idx="2206">
                  <c:v>210.04</c:v>
                </c:pt>
                <c:pt idx="2207">
                  <c:v>210.14</c:v>
                </c:pt>
                <c:pt idx="2208">
                  <c:v>210.24</c:v>
                </c:pt>
                <c:pt idx="2209">
                  <c:v>210.34</c:v>
                </c:pt>
                <c:pt idx="2210">
                  <c:v>210.44</c:v>
                </c:pt>
                <c:pt idx="2211">
                  <c:v>210.54</c:v>
                </c:pt>
                <c:pt idx="2212">
                  <c:v>210.64</c:v>
                </c:pt>
                <c:pt idx="2213">
                  <c:v>210.74</c:v>
                </c:pt>
                <c:pt idx="2214">
                  <c:v>210.84</c:v>
                </c:pt>
                <c:pt idx="2215">
                  <c:v>210.94</c:v>
                </c:pt>
                <c:pt idx="2216">
                  <c:v>211.04</c:v>
                </c:pt>
                <c:pt idx="2217">
                  <c:v>211.14</c:v>
                </c:pt>
                <c:pt idx="2218">
                  <c:v>211.24</c:v>
                </c:pt>
                <c:pt idx="2219">
                  <c:v>211.34</c:v>
                </c:pt>
                <c:pt idx="2220">
                  <c:v>211.44</c:v>
                </c:pt>
                <c:pt idx="2221">
                  <c:v>211.54</c:v>
                </c:pt>
                <c:pt idx="2222">
                  <c:v>211.64</c:v>
                </c:pt>
                <c:pt idx="2223">
                  <c:v>211.74</c:v>
                </c:pt>
                <c:pt idx="2224">
                  <c:v>211.84</c:v>
                </c:pt>
                <c:pt idx="2225">
                  <c:v>211.94</c:v>
                </c:pt>
                <c:pt idx="2226">
                  <c:v>212.04</c:v>
                </c:pt>
                <c:pt idx="2227">
                  <c:v>212.14</c:v>
                </c:pt>
                <c:pt idx="2228">
                  <c:v>212.24</c:v>
                </c:pt>
                <c:pt idx="2229">
                  <c:v>212.34</c:v>
                </c:pt>
                <c:pt idx="2230">
                  <c:v>212.44</c:v>
                </c:pt>
                <c:pt idx="2231">
                  <c:v>212.54</c:v>
                </c:pt>
                <c:pt idx="2232">
                  <c:v>212.64</c:v>
                </c:pt>
                <c:pt idx="2233">
                  <c:v>212.74</c:v>
                </c:pt>
                <c:pt idx="2234">
                  <c:v>212.84</c:v>
                </c:pt>
                <c:pt idx="2235">
                  <c:v>212.94</c:v>
                </c:pt>
                <c:pt idx="2236">
                  <c:v>213.04</c:v>
                </c:pt>
                <c:pt idx="2237">
                  <c:v>213.14</c:v>
                </c:pt>
                <c:pt idx="2238">
                  <c:v>213.24</c:v>
                </c:pt>
                <c:pt idx="2239">
                  <c:v>213.34</c:v>
                </c:pt>
                <c:pt idx="2240">
                  <c:v>213.44</c:v>
                </c:pt>
                <c:pt idx="2241">
                  <c:v>213.54</c:v>
                </c:pt>
                <c:pt idx="2242">
                  <c:v>213.64</c:v>
                </c:pt>
                <c:pt idx="2243">
                  <c:v>213.74</c:v>
                </c:pt>
                <c:pt idx="2244">
                  <c:v>213.84</c:v>
                </c:pt>
                <c:pt idx="2245">
                  <c:v>213.94</c:v>
                </c:pt>
                <c:pt idx="2246">
                  <c:v>214.04</c:v>
                </c:pt>
                <c:pt idx="2247">
                  <c:v>214.14</c:v>
                </c:pt>
                <c:pt idx="2248">
                  <c:v>214.24</c:v>
                </c:pt>
                <c:pt idx="2249">
                  <c:v>214.34</c:v>
                </c:pt>
                <c:pt idx="2250">
                  <c:v>214.44</c:v>
                </c:pt>
                <c:pt idx="2251">
                  <c:v>214.54</c:v>
                </c:pt>
                <c:pt idx="2252">
                  <c:v>214.64</c:v>
                </c:pt>
                <c:pt idx="2253">
                  <c:v>214.74</c:v>
                </c:pt>
                <c:pt idx="2254">
                  <c:v>214.84</c:v>
                </c:pt>
                <c:pt idx="2255">
                  <c:v>214.94</c:v>
                </c:pt>
                <c:pt idx="2256">
                  <c:v>215.04</c:v>
                </c:pt>
                <c:pt idx="2257">
                  <c:v>215.14</c:v>
                </c:pt>
                <c:pt idx="2258">
                  <c:v>215.24</c:v>
                </c:pt>
                <c:pt idx="2259">
                  <c:v>215.34</c:v>
                </c:pt>
                <c:pt idx="2260">
                  <c:v>215.44</c:v>
                </c:pt>
                <c:pt idx="2261">
                  <c:v>215.54</c:v>
                </c:pt>
                <c:pt idx="2262">
                  <c:v>215.64</c:v>
                </c:pt>
                <c:pt idx="2263">
                  <c:v>215.74</c:v>
                </c:pt>
                <c:pt idx="2264">
                  <c:v>215.84</c:v>
                </c:pt>
                <c:pt idx="2265">
                  <c:v>215.94</c:v>
                </c:pt>
                <c:pt idx="2266">
                  <c:v>216.04</c:v>
                </c:pt>
                <c:pt idx="2267">
                  <c:v>216.14</c:v>
                </c:pt>
                <c:pt idx="2268">
                  <c:v>216.24</c:v>
                </c:pt>
                <c:pt idx="2269">
                  <c:v>216.34</c:v>
                </c:pt>
                <c:pt idx="2270">
                  <c:v>216.44</c:v>
                </c:pt>
                <c:pt idx="2271">
                  <c:v>216.54</c:v>
                </c:pt>
                <c:pt idx="2272">
                  <c:v>216.64</c:v>
                </c:pt>
                <c:pt idx="2273">
                  <c:v>216.74</c:v>
                </c:pt>
                <c:pt idx="2274">
                  <c:v>216.84</c:v>
                </c:pt>
                <c:pt idx="2275">
                  <c:v>216.94</c:v>
                </c:pt>
                <c:pt idx="2276">
                  <c:v>217.04</c:v>
                </c:pt>
                <c:pt idx="2277">
                  <c:v>217.14</c:v>
                </c:pt>
                <c:pt idx="2278">
                  <c:v>217.24</c:v>
                </c:pt>
                <c:pt idx="2279">
                  <c:v>217.34</c:v>
                </c:pt>
                <c:pt idx="2280">
                  <c:v>217.44</c:v>
                </c:pt>
                <c:pt idx="2281">
                  <c:v>217.54</c:v>
                </c:pt>
                <c:pt idx="2282">
                  <c:v>217.64</c:v>
                </c:pt>
                <c:pt idx="2283">
                  <c:v>217.74</c:v>
                </c:pt>
                <c:pt idx="2284">
                  <c:v>217.84</c:v>
                </c:pt>
                <c:pt idx="2285">
                  <c:v>217.94</c:v>
                </c:pt>
                <c:pt idx="2286">
                  <c:v>218.04</c:v>
                </c:pt>
                <c:pt idx="2287">
                  <c:v>218.14</c:v>
                </c:pt>
                <c:pt idx="2288">
                  <c:v>218.24</c:v>
                </c:pt>
                <c:pt idx="2289">
                  <c:v>218.34</c:v>
                </c:pt>
                <c:pt idx="2290">
                  <c:v>218.44</c:v>
                </c:pt>
                <c:pt idx="2291">
                  <c:v>218.54</c:v>
                </c:pt>
                <c:pt idx="2292">
                  <c:v>218.64</c:v>
                </c:pt>
                <c:pt idx="2293">
                  <c:v>218.74</c:v>
                </c:pt>
                <c:pt idx="2294">
                  <c:v>218.84</c:v>
                </c:pt>
                <c:pt idx="2295">
                  <c:v>218.94</c:v>
                </c:pt>
                <c:pt idx="2296">
                  <c:v>219.04</c:v>
                </c:pt>
                <c:pt idx="2297">
                  <c:v>219.14</c:v>
                </c:pt>
                <c:pt idx="2298">
                  <c:v>219.24</c:v>
                </c:pt>
                <c:pt idx="2299">
                  <c:v>219.34</c:v>
                </c:pt>
                <c:pt idx="2300">
                  <c:v>219.44</c:v>
                </c:pt>
                <c:pt idx="2301">
                  <c:v>219.54</c:v>
                </c:pt>
                <c:pt idx="2302">
                  <c:v>219.64</c:v>
                </c:pt>
                <c:pt idx="2303">
                  <c:v>219.74</c:v>
                </c:pt>
                <c:pt idx="2304">
                  <c:v>219.84</c:v>
                </c:pt>
                <c:pt idx="2305">
                  <c:v>219.94</c:v>
                </c:pt>
                <c:pt idx="2306">
                  <c:v>220.04</c:v>
                </c:pt>
                <c:pt idx="2307">
                  <c:v>220.14</c:v>
                </c:pt>
                <c:pt idx="2308">
                  <c:v>220.24</c:v>
                </c:pt>
                <c:pt idx="2309">
                  <c:v>220.34</c:v>
                </c:pt>
                <c:pt idx="2310">
                  <c:v>220.44</c:v>
                </c:pt>
                <c:pt idx="2311">
                  <c:v>220.54</c:v>
                </c:pt>
                <c:pt idx="2312">
                  <c:v>220.64</c:v>
                </c:pt>
                <c:pt idx="2313">
                  <c:v>220.74</c:v>
                </c:pt>
                <c:pt idx="2314">
                  <c:v>220.84</c:v>
                </c:pt>
                <c:pt idx="2315">
                  <c:v>220.94</c:v>
                </c:pt>
                <c:pt idx="2316">
                  <c:v>221.04</c:v>
                </c:pt>
                <c:pt idx="2317">
                  <c:v>221.14</c:v>
                </c:pt>
                <c:pt idx="2318">
                  <c:v>221.24</c:v>
                </c:pt>
                <c:pt idx="2319">
                  <c:v>221.34</c:v>
                </c:pt>
                <c:pt idx="2320">
                  <c:v>221.44</c:v>
                </c:pt>
                <c:pt idx="2321">
                  <c:v>221.54</c:v>
                </c:pt>
                <c:pt idx="2322">
                  <c:v>221.64</c:v>
                </c:pt>
                <c:pt idx="2323">
                  <c:v>221.74</c:v>
                </c:pt>
                <c:pt idx="2324">
                  <c:v>221.84</c:v>
                </c:pt>
                <c:pt idx="2325">
                  <c:v>221.94</c:v>
                </c:pt>
                <c:pt idx="2326">
                  <c:v>222.04</c:v>
                </c:pt>
                <c:pt idx="2327">
                  <c:v>222.14</c:v>
                </c:pt>
                <c:pt idx="2328">
                  <c:v>222.24</c:v>
                </c:pt>
                <c:pt idx="2329">
                  <c:v>222.34</c:v>
                </c:pt>
                <c:pt idx="2330">
                  <c:v>222.44</c:v>
                </c:pt>
                <c:pt idx="2331">
                  <c:v>222.54</c:v>
                </c:pt>
                <c:pt idx="2332">
                  <c:v>222.64</c:v>
                </c:pt>
                <c:pt idx="2333">
                  <c:v>222.74</c:v>
                </c:pt>
                <c:pt idx="2334">
                  <c:v>222.84</c:v>
                </c:pt>
                <c:pt idx="2335">
                  <c:v>222.94</c:v>
                </c:pt>
                <c:pt idx="2336">
                  <c:v>223.04</c:v>
                </c:pt>
                <c:pt idx="2337">
                  <c:v>223.14</c:v>
                </c:pt>
                <c:pt idx="2338">
                  <c:v>223.24</c:v>
                </c:pt>
                <c:pt idx="2339">
                  <c:v>223.34</c:v>
                </c:pt>
                <c:pt idx="2340">
                  <c:v>223.44</c:v>
                </c:pt>
                <c:pt idx="2341">
                  <c:v>223.54</c:v>
                </c:pt>
                <c:pt idx="2342">
                  <c:v>223.64</c:v>
                </c:pt>
                <c:pt idx="2343">
                  <c:v>223.74</c:v>
                </c:pt>
                <c:pt idx="2344">
                  <c:v>223.84</c:v>
                </c:pt>
                <c:pt idx="2345">
                  <c:v>223.94</c:v>
                </c:pt>
                <c:pt idx="2346">
                  <c:v>224.04</c:v>
                </c:pt>
                <c:pt idx="2347">
                  <c:v>224.14</c:v>
                </c:pt>
                <c:pt idx="2348">
                  <c:v>224.24</c:v>
                </c:pt>
                <c:pt idx="2349">
                  <c:v>224.34</c:v>
                </c:pt>
                <c:pt idx="2350">
                  <c:v>224.44</c:v>
                </c:pt>
                <c:pt idx="2351">
                  <c:v>224.54</c:v>
                </c:pt>
                <c:pt idx="2352">
                  <c:v>224.64</c:v>
                </c:pt>
                <c:pt idx="2353">
                  <c:v>224.74</c:v>
                </c:pt>
                <c:pt idx="2354">
                  <c:v>224.84</c:v>
                </c:pt>
                <c:pt idx="2355">
                  <c:v>224.94</c:v>
                </c:pt>
                <c:pt idx="2356">
                  <c:v>225.04</c:v>
                </c:pt>
                <c:pt idx="2357">
                  <c:v>225.14</c:v>
                </c:pt>
                <c:pt idx="2358">
                  <c:v>225.24</c:v>
                </c:pt>
                <c:pt idx="2359">
                  <c:v>225.34</c:v>
                </c:pt>
                <c:pt idx="2360">
                  <c:v>225.44</c:v>
                </c:pt>
                <c:pt idx="2361">
                  <c:v>225.54</c:v>
                </c:pt>
                <c:pt idx="2362">
                  <c:v>225.64</c:v>
                </c:pt>
                <c:pt idx="2363">
                  <c:v>225.74</c:v>
                </c:pt>
                <c:pt idx="2364">
                  <c:v>225.84</c:v>
                </c:pt>
                <c:pt idx="2365">
                  <c:v>225.94</c:v>
                </c:pt>
                <c:pt idx="2366">
                  <c:v>226.04</c:v>
                </c:pt>
                <c:pt idx="2367">
                  <c:v>226.14</c:v>
                </c:pt>
                <c:pt idx="2368">
                  <c:v>226.24</c:v>
                </c:pt>
                <c:pt idx="2369">
                  <c:v>226.34</c:v>
                </c:pt>
                <c:pt idx="2370">
                  <c:v>226.44</c:v>
                </c:pt>
                <c:pt idx="2371">
                  <c:v>226.54</c:v>
                </c:pt>
                <c:pt idx="2372">
                  <c:v>226.64</c:v>
                </c:pt>
                <c:pt idx="2373">
                  <c:v>226.74</c:v>
                </c:pt>
                <c:pt idx="2374">
                  <c:v>226.84</c:v>
                </c:pt>
                <c:pt idx="2375">
                  <c:v>226.94</c:v>
                </c:pt>
                <c:pt idx="2376">
                  <c:v>227.04</c:v>
                </c:pt>
                <c:pt idx="2377">
                  <c:v>227.14</c:v>
                </c:pt>
                <c:pt idx="2378">
                  <c:v>227.24</c:v>
                </c:pt>
                <c:pt idx="2379">
                  <c:v>227.34</c:v>
                </c:pt>
                <c:pt idx="2380">
                  <c:v>227.44</c:v>
                </c:pt>
                <c:pt idx="2381">
                  <c:v>227.54</c:v>
                </c:pt>
                <c:pt idx="2382">
                  <c:v>227.64</c:v>
                </c:pt>
                <c:pt idx="2383">
                  <c:v>227.74</c:v>
                </c:pt>
                <c:pt idx="2384">
                  <c:v>227.84</c:v>
                </c:pt>
                <c:pt idx="2385">
                  <c:v>227.94</c:v>
                </c:pt>
                <c:pt idx="2386">
                  <c:v>228.04</c:v>
                </c:pt>
                <c:pt idx="2387">
                  <c:v>228.14</c:v>
                </c:pt>
                <c:pt idx="2388">
                  <c:v>228.24</c:v>
                </c:pt>
                <c:pt idx="2389">
                  <c:v>228.34</c:v>
                </c:pt>
                <c:pt idx="2390">
                  <c:v>228.44</c:v>
                </c:pt>
                <c:pt idx="2391">
                  <c:v>228.54</c:v>
                </c:pt>
                <c:pt idx="2392">
                  <c:v>228.64</c:v>
                </c:pt>
                <c:pt idx="2393">
                  <c:v>228.74</c:v>
                </c:pt>
                <c:pt idx="2394">
                  <c:v>228.84</c:v>
                </c:pt>
                <c:pt idx="2395">
                  <c:v>228.94</c:v>
                </c:pt>
                <c:pt idx="2396">
                  <c:v>229.04</c:v>
                </c:pt>
                <c:pt idx="2397">
                  <c:v>229.14</c:v>
                </c:pt>
                <c:pt idx="2398">
                  <c:v>229.24</c:v>
                </c:pt>
                <c:pt idx="2399">
                  <c:v>229.34</c:v>
                </c:pt>
                <c:pt idx="2400">
                  <c:v>229.44</c:v>
                </c:pt>
                <c:pt idx="2401">
                  <c:v>229.54</c:v>
                </c:pt>
                <c:pt idx="2402">
                  <c:v>229.64</c:v>
                </c:pt>
                <c:pt idx="2403">
                  <c:v>229.74</c:v>
                </c:pt>
                <c:pt idx="2404">
                  <c:v>229.84</c:v>
                </c:pt>
                <c:pt idx="2405">
                  <c:v>229.94</c:v>
                </c:pt>
                <c:pt idx="2406">
                  <c:v>230.04</c:v>
                </c:pt>
                <c:pt idx="2407">
                  <c:v>230.14</c:v>
                </c:pt>
                <c:pt idx="2408">
                  <c:v>230.24</c:v>
                </c:pt>
                <c:pt idx="2409">
                  <c:v>230.34</c:v>
                </c:pt>
                <c:pt idx="2410">
                  <c:v>230.44</c:v>
                </c:pt>
                <c:pt idx="2411">
                  <c:v>230.54</c:v>
                </c:pt>
                <c:pt idx="2412">
                  <c:v>230.64</c:v>
                </c:pt>
                <c:pt idx="2413">
                  <c:v>230.74</c:v>
                </c:pt>
                <c:pt idx="2414">
                  <c:v>230.84</c:v>
                </c:pt>
                <c:pt idx="2415">
                  <c:v>230.94</c:v>
                </c:pt>
                <c:pt idx="2416">
                  <c:v>231.04</c:v>
                </c:pt>
                <c:pt idx="2417">
                  <c:v>231.14</c:v>
                </c:pt>
                <c:pt idx="2418">
                  <c:v>231.24</c:v>
                </c:pt>
                <c:pt idx="2419">
                  <c:v>231.34</c:v>
                </c:pt>
                <c:pt idx="2420">
                  <c:v>231.44</c:v>
                </c:pt>
                <c:pt idx="2421">
                  <c:v>231.54</c:v>
                </c:pt>
                <c:pt idx="2422">
                  <c:v>231.64</c:v>
                </c:pt>
                <c:pt idx="2423">
                  <c:v>231.74</c:v>
                </c:pt>
                <c:pt idx="2424">
                  <c:v>231.84</c:v>
                </c:pt>
                <c:pt idx="2425">
                  <c:v>231.94</c:v>
                </c:pt>
                <c:pt idx="2426">
                  <c:v>232.04</c:v>
                </c:pt>
                <c:pt idx="2427">
                  <c:v>232.14</c:v>
                </c:pt>
                <c:pt idx="2428">
                  <c:v>232.24</c:v>
                </c:pt>
                <c:pt idx="2429">
                  <c:v>232.34</c:v>
                </c:pt>
                <c:pt idx="2430">
                  <c:v>232.44</c:v>
                </c:pt>
                <c:pt idx="2431">
                  <c:v>232.54</c:v>
                </c:pt>
                <c:pt idx="2432">
                  <c:v>232.64</c:v>
                </c:pt>
                <c:pt idx="2433">
                  <c:v>232.74</c:v>
                </c:pt>
                <c:pt idx="2434">
                  <c:v>232.84</c:v>
                </c:pt>
                <c:pt idx="2435">
                  <c:v>232.94</c:v>
                </c:pt>
                <c:pt idx="2436">
                  <c:v>233.04</c:v>
                </c:pt>
                <c:pt idx="2437">
                  <c:v>233.14</c:v>
                </c:pt>
                <c:pt idx="2438">
                  <c:v>233.24</c:v>
                </c:pt>
                <c:pt idx="2439">
                  <c:v>233.34</c:v>
                </c:pt>
                <c:pt idx="2440">
                  <c:v>233.44</c:v>
                </c:pt>
                <c:pt idx="2441">
                  <c:v>233.54</c:v>
                </c:pt>
                <c:pt idx="2442">
                  <c:v>233.64</c:v>
                </c:pt>
                <c:pt idx="2443">
                  <c:v>233.74</c:v>
                </c:pt>
                <c:pt idx="2444">
                  <c:v>233.84</c:v>
                </c:pt>
                <c:pt idx="2445">
                  <c:v>233.94</c:v>
                </c:pt>
                <c:pt idx="2446">
                  <c:v>234.04</c:v>
                </c:pt>
                <c:pt idx="2447">
                  <c:v>234.14</c:v>
                </c:pt>
                <c:pt idx="2448">
                  <c:v>234.24</c:v>
                </c:pt>
                <c:pt idx="2449">
                  <c:v>234.34</c:v>
                </c:pt>
                <c:pt idx="2450">
                  <c:v>234.44</c:v>
                </c:pt>
                <c:pt idx="2451">
                  <c:v>234.54</c:v>
                </c:pt>
                <c:pt idx="2452">
                  <c:v>234.64</c:v>
                </c:pt>
                <c:pt idx="2453">
                  <c:v>234.74</c:v>
                </c:pt>
                <c:pt idx="2454">
                  <c:v>234.84</c:v>
                </c:pt>
                <c:pt idx="2455">
                  <c:v>234.94</c:v>
                </c:pt>
                <c:pt idx="2456">
                  <c:v>235.04</c:v>
                </c:pt>
                <c:pt idx="2457">
                  <c:v>235.14</c:v>
                </c:pt>
                <c:pt idx="2458">
                  <c:v>235.24</c:v>
                </c:pt>
                <c:pt idx="2459">
                  <c:v>235.34</c:v>
                </c:pt>
                <c:pt idx="2460">
                  <c:v>235.44</c:v>
                </c:pt>
                <c:pt idx="2461">
                  <c:v>235.54</c:v>
                </c:pt>
                <c:pt idx="2462">
                  <c:v>235.64</c:v>
                </c:pt>
                <c:pt idx="2463">
                  <c:v>235.74</c:v>
                </c:pt>
                <c:pt idx="2464">
                  <c:v>235.84</c:v>
                </c:pt>
                <c:pt idx="2465">
                  <c:v>235.94</c:v>
                </c:pt>
                <c:pt idx="2466">
                  <c:v>236.04</c:v>
                </c:pt>
                <c:pt idx="2467">
                  <c:v>236.14</c:v>
                </c:pt>
                <c:pt idx="2468">
                  <c:v>236.24</c:v>
                </c:pt>
                <c:pt idx="2469">
                  <c:v>236.34</c:v>
                </c:pt>
                <c:pt idx="2470">
                  <c:v>236.44</c:v>
                </c:pt>
                <c:pt idx="2471">
                  <c:v>236.54</c:v>
                </c:pt>
                <c:pt idx="2472">
                  <c:v>236.64</c:v>
                </c:pt>
                <c:pt idx="2473">
                  <c:v>236.74</c:v>
                </c:pt>
                <c:pt idx="2474">
                  <c:v>236.84</c:v>
                </c:pt>
                <c:pt idx="2475">
                  <c:v>236.94</c:v>
                </c:pt>
                <c:pt idx="2476">
                  <c:v>237.04</c:v>
                </c:pt>
                <c:pt idx="2477">
                  <c:v>237.14</c:v>
                </c:pt>
                <c:pt idx="2478">
                  <c:v>237.24</c:v>
                </c:pt>
                <c:pt idx="2479">
                  <c:v>237.34</c:v>
                </c:pt>
                <c:pt idx="2480">
                  <c:v>237.44</c:v>
                </c:pt>
                <c:pt idx="2481">
                  <c:v>237.54</c:v>
                </c:pt>
                <c:pt idx="2482">
                  <c:v>237.64</c:v>
                </c:pt>
                <c:pt idx="2483">
                  <c:v>237.74</c:v>
                </c:pt>
                <c:pt idx="2484">
                  <c:v>237.84</c:v>
                </c:pt>
                <c:pt idx="2485">
                  <c:v>237.94</c:v>
                </c:pt>
                <c:pt idx="2486">
                  <c:v>238.04</c:v>
                </c:pt>
                <c:pt idx="2487">
                  <c:v>238.14</c:v>
                </c:pt>
                <c:pt idx="2488">
                  <c:v>238.24</c:v>
                </c:pt>
                <c:pt idx="2489">
                  <c:v>238.34</c:v>
                </c:pt>
                <c:pt idx="2490">
                  <c:v>238.44</c:v>
                </c:pt>
                <c:pt idx="2491">
                  <c:v>238.54</c:v>
                </c:pt>
                <c:pt idx="2492">
                  <c:v>238.64</c:v>
                </c:pt>
                <c:pt idx="2493">
                  <c:v>238.74</c:v>
                </c:pt>
                <c:pt idx="2494">
                  <c:v>238.84</c:v>
                </c:pt>
                <c:pt idx="2495">
                  <c:v>238.94</c:v>
                </c:pt>
                <c:pt idx="2496">
                  <c:v>239.04</c:v>
                </c:pt>
                <c:pt idx="2497">
                  <c:v>239.14</c:v>
                </c:pt>
                <c:pt idx="2498">
                  <c:v>239.24</c:v>
                </c:pt>
                <c:pt idx="2499">
                  <c:v>239.34</c:v>
                </c:pt>
                <c:pt idx="2500">
                  <c:v>239.44</c:v>
                </c:pt>
                <c:pt idx="2501">
                  <c:v>239.54</c:v>
                </c:pt>
                <c:pt idx="2502">
                  <c:v>239.64</c:v>
                </c:pt>
                <c:pt idx="2503">
                  <c:v>239.74</c:v>
                </c:pt>
                <c:pt idx="2504">
                  <c:v>239.84</c:v>
                </c:pt>
                <c:pt idx="2505">
                  <c:v>239.94</c:v>
                </c:pt>
                <c:pt idx="2506">
                  <c:v>240.04</c:v>
                </c:pt>
                <c:pt idx="2507">
                  <c:v>240.14</c:v>
                </c:pt>
                <c:pt idx="2508">
                  <c:v>240.24</c:v>
                </c:pt>
                <c:pt idx="2509">
                  <c:v>240.34</c:v>
                </c:pt>
                <c:pt idx="2510">
                  <c:v>240.44</c:v>
                </c:pt>
                <c:pt idx="2511">
                  <c:v>240.54</c:v>
                </c:pt>
                <c:pt idx="2512">
                  <c:v>240.64</c:v>
                </c:pt>
                <c:pt idx="2513">
                  <c:v>240.74</c:v>
                </c:pt>
                <c:pt idx="2514">
                  <c:v>240.84</c:v>
                </c:pt>
                <c:pt idx="2515">
                  <c:v>240.94</c:v>
                </c:pt>
                <c:pt idx="2516">
                  <c:v>241.04</c:v>
                </c:pt>
                <c:pt idx="2517">
                  <c:v>241.14</c:v>
                </c:pt>
                <c:pt idx="2518">
                  <c:v>241.24</c:v>
                </c:pt>
                <c:pt idx="2519">
                  <c:v>241.34</c:v>
                </c:pt>
                <c:pt idx="2520">
                  <c:v>241.44</c:v>
                </c:pt>
                <c:pt idx="2521">
                  <c:v>241.54</c:v>
                </c:pt>
                <c:pt idx="2522">
                  <c:v>241.64</c:v>
                </c:pt>
                <c:pt idx="2523">
                  <c:v>241.74</c:v>
                </c:pt>
                <c:pt idx="2524">
                  <c:v>241.84</c:v>
                </c:pt>
                <c:pt idx="2525">
                  <c:v>241.94</c:v>
                </c:pt>
                <c:pt idx="2526">
                  <c:v>242.04</c:v>
                </c:pt>
                <c:pt idx="2527">
                  <c:v>242.14</c:v>
                </c:pt>
                <c:pt idx="2528">
                  <c:v>242.24</c:v>
                </c:pt>
                <c:pt idx="2529">
                  <c:v>242.34</c:v>
                </c:pt>
                <c:pt idx="2530">
                  <c:v>242.44</c:v>
                </c:pt>
                <c:pt idx="2531">
                  <c:v>242.54</c:v>
                </c:pt>
                <c:pt idx="2532">
                  <c:v>242.64</c:v>
                </c:pt>
                <c:pt idx="2533">
                  <c:v>242.74</c:v>
                </c:pt>
                <c:pt idx="2534">
                  <c:v>242.84</c:v>
                </c:pt>
                <c:pt idx="2535">
                  <c:v>242.94</c:v>
                </c:pt>
                <c:pt idx="2536">
                  <c:v>243.04</c:v>
                </c:pt>
                <c:pt idx="2537">
                  <c:v>243.14</c:v>
                </c:pt>
                <c:pt idx="2538">
                  <c:v>243.24</c:v>
                </c:pt>
                <c:pt idx="2539">
                  <c:v>243.34</c:v>
                </c:pt>
                <c:pt idx="2540">
                  <c:v>243.44</c:v>
                </c:pt>
                <c:pt idx="2541">
                  <c:v>243.54</c:v>
                </c:pt>
                <c:pt idx="2542">
                  <c:v>243.64</c:v>
                </c:pt>
                <c:pt idx="2543">
                  <c:v>243.74</c:v>
                </c:pt>
                <c:pt idx="2544">
                  <c:v>243.84</c:v>
                </c:pt>
                <c:pt idx="2545">
                  <c:v>243.94</c:v>
                </c:pt>
                <c:pt idx="2546">
                  <c:v>244.04</c:v>
                </c:pt>
                <c:pt idx="2547">
                  <c:v>244.14</c:v>
                </c:pt>
                <c:pt idx="2548">
                  <c:v>244.24</c:v>
                </c:pt>
                <c:pt idx="2549">
                  <c:v>244.34</c:v>
                </c:pt>
                <c:pt idx="2550">
                  <c:v>244.44</c:v>
                </c:pt>
                <c:pt idx="2551">
                  <c:v>244.54</c:v>
                </c:pt>
                <c:pt idx="2552">
                  <c:v>244.64</c:v>
                </c:pt>
                <c:pt idx="2553">
                  <c:v>244.74</c:v>
                </c:pt>
                <c:pt idx="2554">
                  <c:v>244.84</c:v>
                </c:pt>
                <c:pt idx="2555">
                  <c:v>244.94</c:v>
                </c:pt>
                <c:pt idx="2556">
                  <c:v>245.04</c:v>
                </c:pt>
                <c:pt idx="2557">
                  <c:v>245.14</c:v>
                </c:pt>
                <c:pt idx="2558">
                  <c:v>245.24</c:v>
                </c:pt>
                <c:pt idx="2559">
                  <c:v>245.34</c:v>
                </c:pt>
                <c:pt idx="2560">
                  <c:v>245.44</c:v>
                </c:pt>
                <c:pt idx="2561">
                  <c:v>245.54</c:v>
                </c:pt>
                <c:pt idx="2562">
                  <c:v>245.64</c:v>
                </c:pt>
                <c:pt idx="2563">
                  <c:v>245.74</c:v>
                </c:pt>
                <c:pt idx="2564">
                  <c:v>245.84</c:v>
                </c:pt>
                <c:pt idx="2565">
                  <c:v>245.94</c:v>
                </c:pt>
                <c:pt idx="2566">
                  <c:v>246.04</c:v>
                </c:pt>
                <c:pt idx="2567">
                  <c:v>246.14</c:v>
                </c:pt>
                <c:pt idx="2568">
                  <c:v>246.24</c:v>
                </c:pt>
                <c:pt idx="2569">
                  <c:v>246.34</c:v>
                </c:pt>
                <c:pt idx="2570">
                  <c:v>246.44</c:v>
                </c:pt>
                <c:pt idx="2571">
                  <c:v>246.54</c:v>
                </c:pt>
                <c:pt idx="2572">
                  <c:v>246.64</c:v>
                </c:pt>
                <c:pt idx="2573">
                  <c:v>246.74</c:v>
                </c:pt>
                <c:pt idx="2574">
                  <c:v>246.84</c:v>
                </c:pt>
                <c:pt idx="2575">
                  <c:v>246.94</c:v>
                </c:pt>
                <c:pt idx="2576">
                  <c:v>247.04</c:v>
                </c:pt>
                <c:pt idx="2577">
                  <c:v>247.14</c:v>
                </c:pt>
                <c:pt idx="2578">
                  <c:v>247.24</c:v>
                </c:pt>
                <c:pt idx="2579">
                  <c:v>247.34</c:v>
                </c:pt>
                <c:pt idx="2580">
                  <c:v>247.44</c:v>
                </c:pt>
                <c:pt idx="2581">
                  <c:v>247.54</c:v>
                </c:pt>
                <c:pt idx="2582">
                  <c:v>247.64</c:v>
                </c:pt>
                <c:pt idx="2583">
                  <c:v>247.74</c:v>
                </c:pt>
                <c:pt idx="2584">
                  <c:v>247.84</c:v>
                </c:pt>
                <c:pt idx="2585">
                  <c:v>247.94</c:v>
                </c:pt>
                <c:pt idx="2586">
                  <c:v>248.04</c:v>
                </c:pt>
                <c:pt idx="2587">
                  <c:v>248.14</c:v>
                </c:pt>
                <c:pt idx="2588">
                  <c:v>248.24</c:v>
                </c:pt>
                <c:pt idx="2589">
                  <c:v>248.34</c:v>
                </c:pt>
                <c:pt idx="2590">
                  <c:v>248.44</c:v>
                </c:pt>
                <c:pt idx="2591">
                  <c:v>248.54</c:v>
                </c:pt>
                <c:pt idx="2592">
                  <c:v>248.64</c:v>
                </c:pt>
                <c:pt idx="2593">
                  <c:v>248.74</c:v>
                </c:pt>
                <c:pt idx="2594">
                  <c:v>248.84</c:v>
                </c:pt>
                <c:pt idx="2595">
                  <c:v>248.94</c:v>
                </c:pt>
                <c:pt idx="2596">
                  <c:v>249.04</c:v>
                </c:pt>
                <c:pt idx="2597">
                  <c:v>249.14</c:v>
                </c:pt>
                <c:pt idx="2598">
                  <c:v>249.24</c:v>
                </c:pt>
                <c:pt idx="2599">
                  <c:v>249.34</c:v>
                </c:pt>
                <c:pt idx="2600">
                  <c:v>249.44</c:v>
                </c:pt>
                <c:pt idx="2601">
                  <c:v>249.54</c:v>
                </c:pt>
                <c:pt idx="2602">
                  <c:v>249.64</c:v>
                </c:pt>
                <c:pt idx="2603">
                  <c:v>249.74</c:v>
                </c:pt>
                <c:pt idx="2604">
                  <c:v>249.84</c:v>
                </c:pt>
                <c:pt idx="2605">
                  <c:v>249.94</c:v>
                </c:pt>
                <c:pt idx="2606">
                  <c:v>250.04</c:v>
                </c:pt>
                <c:pt idx="2607">
                  <c:v>250.14</c:v>
                </c:pt>
                <c:pt idx="2608">
                  <c:v>250.24</c:v>
                </c:pt>
                <c:pt idx="2609">
                  <c:v>250.34</c:v>
                </c:pt>
                <c:pt idx="2610">
                  <c:v>250.44</c:v>
                </c:pt>
                <c:pt idx="2611">
                  <c:v>250.54</c:v>
                </c:pt>
                <c:pt idx="2612">
                  <c:v>250.64</c:v>
                </c:pt>
                <c:pt idx="2613">
                  <c:v>250.74</c:v>
                </c:pt>
                <c:pt idx="2614">
                  <c:v>250.84</c:v>
                </c:pt>
                <c:pt idx="2615">
                  <c:v>250.94</c:v>
                </c:pt>
                <c:pt idx="2616">
                  <c:v>251.04</c:v>
                </c:pt>
                <c:pt idx="2617">
                  <c:v>251.14</c:v>
                </c:pt>
                <c:pt idx="2618">
                  <c:v>251.24</c:v>
                </c:pt>
                <c:pt idx="2619">
                  <c:v>251.34</c:v>
                </c:pt>
                <c:pt idx="2620">
                  <c:v>251.44</c:v>
                </c:pt>
                <c:pt idx="2621">
                  <c:v>251.54</c:v>
                </c:pt>
                <c:pt idx="2622">
                  <c:v>251.64</c:v>
                </c:pt>
                <c:pt idx="2623">
                  <c:v>251.74</c:v>
                </c:pt>
                <c:pt idx="2624">
                  <c:v>251.84</c:v>
                </c:pt>
                <c:pt idx="2625">
                  <c:v>251.94</c:v>
                </c:pt>
                <c:pt idx="2626">
                  <c:v>252.04</c:v>
                </c:pt>
                <c:pt idx="2627">
                  <c:v>252.14</c:v>
                </c:pt>
                <c:pt idx="2628">
                  <c:v>252.24</c:v>
                </c:pt>
                <c:pt idx="2629">
                  <c:v>252.34</c:v>
                </c:pt>
                <c:pt idx="2630">
                  <c:v>252.44</c:v>
                </c:pt>
                <c:pt idx="2631">
                  <c:v>252.54</c:v>
                </c:pt>
                <c:pt idx="2632">
                  <c:v>252.64</c:v>
                </c:pt>
                <c:pt idx="2633">
                  <c:v>252.74</c:v>
                </c:pt>
                <c:pt idx="2634">
                  <c:v>252.84</c:v>
                </c:pt>
                <c:pt idx="2635">
                  <c:v>252.94</c:v>
                </c:pt>
                <c:pt idx="2636">
                  <c:v>253.04</c:v>
                </c:pt>
                <c:pt idx="2637">
                  <c:v>253.14</c:v>
                </c:pt>
                <c:pt idx="2638">
                  <c:v>253.24</c:v>
                </c:pt>
                <c:pt idx="2639">
                  <c:v>253.34</c:v>
                </c:pt>
                <c:pt idx="2640">
                  <c:v>253.44</c:v>
                </c:pt>
                <c:pt idx="2641">
                  <c:v>253.54</c:v>
                </c:pt>
                <c:pt idx="2642">
                  <c:v>253.64</c:v>
                </c:pt>
                <c:pt idx="2643">
                  <c:v>253.74</c:v>
                </c:pt>
                <c:pt idx="2644">
                  <c:v>253.84</c:v>
                </c:pt>
                <c:pt idx="2645">
                  <c:v>253.94</c:v>
                </c:pt>
                <c:pt idx="2646">
                  <c:v>254.04</c:v>
                </c:pt>
                <c:pt idx="2647">
                  <c:v>254.14</c:v>
                </c:pt>
                <c:pt idx="2648">
                  <c:v>254.24</c:v>
                </c:pt>
                <c:pt idx="2649">
                  <c:v>254.34</c:v>
                </c:pt>
                <c:pt idx="2650">
                  <c:v>254.44</c:v>
                </c:pt>
                <c:pt idx="2651">
                  <c:v>254.54</c:v>
                </c:pt>
                <c:pt idx="2652">
                  <c:v>254.64</c:v>
                </c:pt>
                <c:pt idx="2653">
                  <c:v>254.74</c:v>
                </c:pt>
                <c:pt idx="2654">
                  <c:v>254.84</c:v>
                </c:pt>
                <c:pt idx="2655">
                  <c:v>254.94</c:v>
                </c:pt>
                <c:pt idx="2656">
                  <c:v>255.04</c:v>
                </c:pt>
                <c:pt idx="2657">
                  <c:v>255.14</c:v>
                </c:pt>
                <c:pt idx="2658">
                  <c:v>255.24</c:v>
                </c:pt>
                <c:pt idx="2659">
                  <c:v>255.34</c:v>
                </c:pt>
                <c:pt idx="2660">
                  <c:v>255.44</c:v>
                </c:pt>
                <c:pt idx="2661">
                  <c:v>255.54</c:v>
                </c:pt>
                <c:pt idx="2662">
                  <c:v>255.64</c:v>
                </c:pt>
              </c:numCache>
            </c:numRef>
          </c:xVal>
          <c:yVal>
            <c:numRef>
              <c:f>Sheet1!$E$2:$E$2664</c:f>
              <c:numCache>
                <c:formatCode>General</c:formatCode>
                <c:ptCount val="2663"/>
                <c:pt idx="0">
                  <c:v>3.90625E-3</c:v>
                </c:pt>
                <c:pt idx="1">
                  <c:v>9.7656300000000008E-3</c:v>
                </c:pt>
                <c:pt idx="2">
                  <c:v>9.7656300000000008E-3</c:v>
                </c:pt>
                <c:pt idx="3">
                  <c:v>9.7656300000000008E-3</c:v>
                </c:pt>
                <c:pt idx="4">
                  <c:v>0</c:v>
                </c:pt>
                <c:pt idx="5">
                  <c:v>9.7656300000000008E-3</c:v>
                </c:pt>
                <c:pt idx="6">
                  <c:v>0</c:v>
                </c:pt>
                <c:pt idx="7">
                  <c:v>-5.85938E-3</c:v>
                </c:pt>
                <c:pt idx="8">
                  <c:v>0</c:v>
                </c:pt>
                <c:pt idx="9">
                  <c:v>-3.90625E-3</c:v>
                </c:pt>
                <c:pt idx="10">
                  <c:v>-1.95313E-3</c:v>
                </c:pt>
                <c:pt idx="11">
                  <c:v>1.9531300000000001E-2</c:v>
                </c:pt>
                <c:pt idx="12">
                  <c:v>3.90625E-3</c:v>
                </c:pt>
                <c:pt idx="13">
                  <c:v>1.5625E-2</c:v>
                </c:pt>
                <c:pt idx="14">
                  <c:v>9.7656300000000008E-3</c:v>
                </c:pt>
                <c:pt idx="15">
                  <c:v>1.3671900000000001E-2</c:v>
                </c:pt>
                <c:pt idx="16">
                  <c:v>1.9531300000000001E-2</c:v>
                </c:pt>
                <c:pt idx="17">
                  <c:v>1.9531300000000001E-2</c:v>
                </c:pt>
                <c:pt idx="18">
                  <c:v>1.9531300000000001E-2</c:v>
                </c:pt>
                <c:pt idx="19">
                  <c:v>1.5625E-2</c:v>
                </c:pt>
                <c:pt idx="20">
                  <c:v>9.7656300000000008E-3</c:v>
                </c:pt>
                <c:pt idx="21">
                  <c:v>1.3671900000000001E-2</c:v>
                </c:pt>
                <c:pt idx="22">
                  <c:v>7.8125E-3</c:v>
                </c:pt>
                <c:pt idx="23">
                  <c:v>1.7578099999999999E-2</c:v>
                </c:pt>
                <c:pt idx="24">
                  <c:v>7.8125E-3</c:v>
                </c:pt>
                <c:pt idx="25">
                  <c:v>7.8125E-3</c:v>
                </c:pt>
                <c:pt idx="26">
                  <c:v>3.90625E-3</c:v>
                </c:pt>
                <c:pt idx="27">
                  <c:v>-1.17188E-2</c:v>
                </c:pt>
                <c:pt idx="28">
                  <c:v>-1.6357400000000001E-2</c:v>
                </c:pt>
                <c:pt idx="29">
                  <c:v>-7.0800799999999999E-3</c:v>
                </c:pt>
                <c:pt idx="30">
                  <c:v>-1.44043E-2</c:v>
                </c:pt>
                <c:pt idx="31">
                  <c:v>-7.0800799999999999E-3</c:v>
                </c:pt>
                <c:pt idx="32">
                  <c:v>9.7656300000000008E-3</c:v>
                </c:pt>
                <c:pt idx="33">
                  <c:v>-3.90625E-3</c:v>
                </c:pt>
                <c:pt idx="34">
                  <c:v>-9.7656300000000008E-3</c:v>
                </c:pt>
                <c:pt idx="35">
                  <c:v>0</c:v>
                </c:pt>
                <c:pt idx="36">
                  <c:v>0</c:v>
                </c:pt>
                <c:pt idx="37">
                  <c:v>9.7656300000000008E-3</c:v>
                </c:pt>
                <c:pt idx="38">
                  <c:v>5.1269499999999999E-3</c:v>
                </c:pt>
                <c:pt idx="39">
                  <c:v>-5.85938E-3</c:v>
                </c:pt>
                <c:pt idx="40">
                  <c:v>-1.17188E-2</c:v>
                </c:pt>
                <c:pt idx="41">
                  <c:v>2.6855500000000001E-3</c:v>
                </c:pt>
                <c:pt idx="42">
                  <c:v>9.7656300000000008E-3</c:v>
                </c:pt>
                <c:pt idx="43">
                  <c:v>1.5625E-2</c:v>
                </c:pt>
                <c:pt idx="44">
                  <c:v>1.9531300000000001E-2</c:v>
                </c:pt>
                <c:pt idx="45">
                  <c:v>1.9531300000000001E-2</c:v>
                </c:pt>
                <c:pt idx="46">
                  <c:v>1.7578099999999999E-2</c:v>
                </c:pt>
                <c:pt idx="47">
                  <c:v>7.8125E-3</c:v>
                </c:pt>
                <c:pt idx="48">
                  <c:v>7.8125E-3</c:v>
                </c:pt>
                <c:pt idx="49">
                  <c:v>1.95313E-3</c:v>
                </c:pt>
                <c:pt idx="50">
                  <c:v>-2.6855500000000001E-3</c:v>
                </c:pt>
                <c:pt idx="51">
                  <c:v>-3.90625E-3</c:v>
                </c:pt>
                <c:pt idx="52">
                  <c:v>-2.4169900000000001E-2</c:v>
                </c:pt>
                <c:pt idx="53">
                  <c:v>-2.1484400000000001E-2</c:v>
                </c:pt>
                <c:pt idx="54">
                  <c:v>-3.3203099999999999E-2</c:v>
                </c:pt>
                <c:pt idx="55">
                  <c:v>-2.7343800000000001E-2</c:v>
                </c:pt>
                <c:pt idx="56">
                  <c:v>-3.7109400000000001E-2</c:v>
                </c:pt>
                <c:pt idx="57">
                  <c:v>-2.85645E-2</c:v>
                </c:pt>
                <c:pt idx="58">
                  <c:v>-2.8076199999999999E-2</c:v>
                </c:pt>
                <c:pt idx="59">
                  <c:v>-3.5156300000000001E-2</c:v>
                </c:pt>
                <c:pt idx="60">
                  <c:v>-3.5156300000000001E-2</c:v>
                </c:pt>
                <c:pt idx="61">
                  <c:v>-2.1484400000000001E-2</c:v>
                </c:pt>
                <c:pt idx="62">
                  <c:v>-2.5390599999999999E-2</c:v>
                </c:pt>
                <c:pt idx="63">
                  <c:v>-9.7656300000000008E-3</c:v>
                </c:pt>
                <c:pt idx="64">
                  <c:v>-3.90625E-3</c:v>
                </c:pt>
                <c:pt idx="65">
                  <c:v>-3.90625E-3</c:v>
                </c:pt>
                <c:pt idx="66">
                  <c:v>9.7656300000000008E-3</c:v>
                </c:pt>
                <c:pt idx="67">
                  <c:v>0</c:v>
                </c:pt>
                <c:pt idx="68">
                  <c:v>-1.95313E-3</c:v>
                </c:pt>
                <c:pt idx="69">
                  <c:v>7.8125E-3</c:v>
                </c:pt>
                <c:pt idx="70">
                  <c:v>5.85938E-3</c:v>
                </c:pt>
                <c:pt idx="71">
                  <c:v>1.2451200000000001E-2</c:v>
                </c:pt>
                <c:pt idx="72">
                  <c:v>2.7343800000000001E-2</c:v>
                </c:pt>
                <c:pt idx="73">
                  <c:v>2.7343800000000001E-2</c:v>
                </c:pt>
                <c:pt idx="74">
                  <c:v>5.1513700000000003E-2</c:v>
                </c:pt>
                <c:pt idx="75">
                  <c:v>6.25E-2</c:v>
                </c:pt>
                <c:pt idx="76">
                  <c:v>8.3984400000000001E-2</c:v>
                </c:pt>
                <c:pt idx="77">
                  <c:v>8.3252000000000007E-2</c:v>
                </c:pt>
                <c:pt idx="78">
                  <c:v>3.39355E-2</c:v>
                </c:pt>
                <c:pt idx="79">
                  <c:v>-2.6855500000000001E-3</c:v>
                </c:pt>
                <c:pt idx="80">
                  <c:v>-1.83105E-2</c:v>
                </c:pt>
                <c:pt idx="81">
                  <c:v>-3.125E-2</c:v>
                </c:pt>
                <c:pt idx="82">
                  <c:v>-1.8798800000000001E-2</c:v>
                </c:pt>
                <c:pt idx="83">
                  <c:v>-3.5156300000000001E-2</c:v>
                </c:pt>
                <c:pt idx="84">
                  <c:v>-5.8593800000000001E-2</c:v>
                </c:pt>
                <c:pt idx="85">
                  <c:v>-3.39355E-2</c:v>
                </c:pt>
                <c:pt idx="86">
                  <c:v>-7.5439500000000007E-2</c:v>
                </c:pt>
                <c:pt idx="87">
                  <c:v>-9.6435499999999993E-2</c:v>
                </c:pt>
                <c:pt idx="88">
                  <c:v>-0.15234400000000001</c:v>
                </c:pt>
                <c:pt idx="89">
                  <c:v>-0.15112300000000001</c:v>
                </c:pt>
                <c:pt idx="90">
                  <c:v>-0.21167</c:v>
                </c:pt>
                <c:pt idx="91">
                  <c:v>-0.26879900000000001</c:v>
                </c:pt>
                <c:pt idx="92">
                  <c:v>-0.33203100000000002</c:v>
                </c:pt>
                <c:pt idx="93">
                  <c:v>-0.42065399999999997</c:v>
                </c:pt>
                <c:pt idx="94">
                  <c:v>-0.39770499999999998</c:v>
                </c:pt>
                <c:pt idx="95">
                  <c:v>-0.38940399999999997</c:v>
                </c:pt>
                <c:pt idx="96">
                  <c:v>-0.43359399999999998</c:v>
                </c:pt>
                <c:pt idx="97">
                  <c:v>-0.44653300000000001</c:v>
                </c:pt>
                <c:pt idx="98">
                  <c:v>-0.45507799999999998</c:v>
                </c:pt>
                <c:pt idx="99">
                  <c:v>-0.40112300000000001</c:v>
                </c:pt>
                <c:pt idx="100">
                  <c:v>-0.29931600000000003</c:v>
                </c:pt>
                <c:pt idx="101">
                  <c:v>-0.84130899999999997</c:v>
                </c:pt>
                <c:pt idx="102">
                  <c:v>3.13672</c:v>
                </c:pt>
                <c:pt idx="103">
                  <c:v>25.8386</c:v>
                </c:pt>
                <c:pt idx="104">
                  <c:v>6.9140600000000001</c:v>
                </c:pt>
                <c:pt idx="105">
                  <c:v>-2.59009</c:v>
                </c:pt>
                <c:pt idx="106">
                  <c:v>-2.8134800000000002</c:v>
                </c:pt>
                <c:pt idx="107">
                  <c:v>-1.61548</c:v>
                </c:pt>
                <c:pt idx="108">
                  <c:v>-0.73120099999999999</c:v>
                </c:pt>
                <c:pt idx="109">
                  <c:v>0.147949</c:v>
                </c:pt>
                <c:pt idx="110">
                  <c:v>1.0839799999999999</c:v>
                </c:pt>
                <c:pt idx="111">
                  <c:v>1.70459</c:v>
                </c:pt>
                <c:pt idx="112">
                  <c:v>2.1088900000000002</c:v>
                </c:pt>
                <c:pt idx="113">
                  <c:v>2.7375500000000001</c:v>
                </c:pt>
                <c:pt idx="114">
                  <c:v>3.0874000000000001</c:v>
                </c:pt>
                <c:pt idx="115">
                  <c:v>3.8061500000000001</c:v>
                </c:pt>
                <c:pt idx="116">
                  <c:v>4.1062000000000003</c:v>
                </c:pt>
                <c:pt idx="117">
                  <c:v>4.3859899999999996</c:v>
                </c:pt>
                <c:pt idx="118">
                  <c:v>4.8181200000000004</c:v>
                </c:pt>
                <c:pt idx="119">
                  <c:v>5.1411100000000003</c:v>
                </c:pt>
                <c:pt idx="120">
                  <c:v>5.3950199999999997</c:v>
                </c:pt>
                <c:pt idx="121">
                  <c:v>5.6711400000000003</c:v>
                </c:pt>
                <c:pt idx="122">
                  <c:v>5.9562999999999997</c:v>
                </c:pt>
                <c:pt idx="123">
                  <c:v>6.2697799999999999</c:v>
                </c:pt>
                <c:pt idx="124">
                  <c:v>6.5761700000000003</c:v>
                </c:pt>
                <c:pt idx="125">
                  <c:v>6.9199200000000003</c:v>
                </c:pt>
                <c:pt idx="126">
                  <c:v>7.2177699999999998</c:v>
                </c:pt>
                <c:pt idx="127">
                  <c:v>7.5537099999999997</c:v>
                </c:pt>
                <c:pt idx="128">
                  <c:v>7.8535199999999996</c:v>
                </c:pt>
                <c:pt idx="129">
                  <c:v>8.1272000000000002</c:v>
                </c:pt>
                <c:pt idx="130">
                  <c:v>8.3857400000000002</c:v>
                </c:pt>
                <c:pt idx="131">
                  <c:v>8.6484400000000008</c:v>
                </c:pt>
                <c:pt idx="132">
                  <c:v>8.9345700000000008</c:v>
                </c:pt>
                <c:pt idx="133">
                  <c:v>9.2207000000000008</c:v>
                </c:pt>
                <c:pt idx="134">
                  <c:v>9.5214800000000004</c:v>
                </c:pt>
                <c:pt idx="135">
                  <c:v>9.8183600000000002</c:v>
                </c:pt>
                <c:pt idx="136">
                  <c:v>10.150399999999999</c:v>
                </c:pt>
                <c:pt idx="137">
                  <c:v>10.4817</c:v>
                </c:pt>
                <c:pt idx="138">
                  <c:v>10.773400000000001</c:v>
                </c:pt>
                <c:pt idx="139">
                  <c:v>11.029299999999999</c:v>
                </c:pt>
                <c:pt idx="140">
                  <c:v>11.3184</c:v>
                </c:pt>
                <c:pt idx="141">
                  <c:v>11.6067</c:v>
                </c:pt>
                <c:pt idx="142">
                  <c:v>11.8894</c:v>
                </c:pt>
                <c:pt idx="143">
                  <c:v>12.1829</c:v>
                </c:pt>
                <c:pt idx="144">
                  <c:v>12.484400000000001</c:v>
                </c:pt>
                <c:pt idx="145">
                  <c:v>12.791700000000001</c:v>
                </c:pt>
                <c:pt idx="146">
                  <c:v>13.054</c:v>
                </c:pt>
                <c:pt idx="147">
                  <c:v>13.3352</c:v>
                </c:pt>
                <c:pt idx="148">
                  <c:v>13.6335</c:v>
                </c:pt>
                <c:pt idx="149">
                  <c:v>13.9133</c:v>
                </c:pt>
                <c:pt idx="150">
                  <c:v>14.2019</c:v>
                </c:pt>
                <c:pt idx="151">
                  <c:v>14.4895</c:v>
                </c:pt>
                <c:pt idx="152">
                  <c:v>14.7742</c:v>
                </c:pt>
                <c:pt idx="153">
                  <c:v>15.052</c:v>
                </c:pt>
                <c:pt idx="154">
                  <c:v>15.3203</c:v>
                </c:pt>
                <c:pt idx="155">
                  <c:v>15.582000000000001</c:v>
                </c:pt>
                <c:pt idx="156">
                  <c:v>15.809799999999999</c:v>
                </c:pt>
                <c:pt idx="157">
                  <c:v>16.0886</c:v>
                </c:pt>
                <c:pt idx="158">
                  <c:v>16.359400000000001</c:v>
                </c:pt>
                <c:pt idx="159">
                  <c:v>16.6067</c:v>
                </c:pt>
                <c:pt idx="160">
                  <c:v>16.875</c:v>
                </c:pt>
                <c:pt idx="161">
                  <c:v>17.1387</c:v>
                </c:pt>
                <c:pt idx="162">
                  <c:v>17.392600000000002</c:v>
                </c:pt>
                <c:pt idx="163">
                  <c:v>17.634799999999998</c:v>
                </c:pt>
                <c:pt idx="164">
                  <c:v>17.908899999999999</c:v>
                </c:pt>
                <c:pt idx="165">
                  <c:v>18.194600000000001</c:v>
                </c:pt>
                <c:pt idx="166">
                  <c:v>18.462900000000001</c:v>
                </c:pt>
                <c:pt idx="167">
                  <c:v>18.738299999999999</c:v>
                </c:pt>
                <c:pt idx="168">
                  <c:v>18.980499999999999</c:v>
                </c:pt>
                <c:pt idx="169">
                  <c:v>19.237100000000002</c:v>
                </c:pt>
                <c:pt idx="170">
                  <c:v>19.479700000000001</c:v>
                </c:pt>
                <c:pt idx="171">
                  <c:v>19.738299999999999</c:v>
                </c:pt>
                <c:pt idx="172">
                  <c:v>19.998000000000001</c:v>
                </c:pt>
                <c:pt idx="173">
                  <c:v>20.283899999999999</c:v>
                </c:pt>
                <c:pt idx="174">
                  <c:v>20.564499999999999</c:v>
                </c:pt>
                <c:pt idx="175">
                  <c:v>20.7715</c:v>
                </c:pt>
                <c:pt idx="176">
                  <c:v>21.029299999999999</c:v>
                </c:pt>
                <c:pt idx="177">
                  <c:v>21.3125</c:v>
                </c:pt>
                <c:pt idx="178">
                  <c:v>21.5762</c:v>
                </c:pt>
                <c:pt idx="179">
                  <c:v>21.828099999999999</c:v>
                </c:pt>
                <c:pt idx="180">
                  <c:v>22.0488</c:v>
                </c:pt>
                <c:pt idx="181">
                  <c:v>22.279299999999999</c:v>
                </c:pt>
                <c:pt idx="182">
                  <c:v>22.5046</c:v>
                </c:pt>
                <c:pt idx="183">
                  <c:v>22.7837</c:v>
                </c:pt>
                <c:pt idx="184">
                  <c:v>23.016400000000001</c:v>
                </c:pt>
                <c:pt idx="185">
                  <c:v>23.2715</c:v>
                </c:pt>
                <c:pt idx="186">
                  <c:v>23.5352</c:v>
                </c:pt>
                <c:pt idx="187">
                  <c:v>23.7715</c:v>
                </c:pt>
                <c:pt idx="188">
                  <c:v>24.026599999999998</c:v>
                </c:pt>
                <c:pt idx="189">
                  <c:v>24.459700000000002</c:v>
                </c:pt>
                <c:pt idx="190">
                  <c:v>24.310500000000001</c:v>
                </c:pt>
                <c:pt idx="191">
                  <c:v>24.314499999999999</c:v>
                </c:pt>
                <c:pt idx="192">
                  <c:v>24.6614</c:v>
                </c:pt>
                <c:pt idx="193">
                  <c:v>24.873799999999999</c:v>
                </c:pt>
                <c:pt idx="194">
                  <c:v>25.1875</c:v>
                </c:pt>
                <c:pt idx="195">
                  <c:v>25.408200000000001</c:v>
                </c:pt>
                <c:pt idx="196">
                  <c:v>25.664100000000001</c:v>
                </c:pt>
                <c:pt idx="197">
                  <c:v>25.925799999999999</c:v>
                </c:pt>
                <c:pt idx="198">
                  <c:v>26.169899999999998</c:v>
                </c:pt>
                <c:pt idx="199">
                  <c:v>26.401599999999998</c:v>
                </c:pt>
                <c:pt idx="200">
                  <c:v>26.6113</c:v>
                </c:pt>
                <c:pt idx="201">
                  <c:v>26.8613</c:v>
                </c:pt>
                <c:pt idx="202">
                  <c:v>27.082000000000001</c:v>
                </c:pt>
                <c:pt idx="203">
                  <c:v>27.2988</c:v>
                </c:pt>
                <c:pt idx="204">
                  <c:v>27.5364</c:v>
                </c:pt>
                <c:pt idx="205">
                  <c:v>27.741</c:v>
                </c:pt>
                <c:pt idx="206">
                  <c:v>27.959</c:v>
                </c:pt>
                <c:pt idx="207">
                  <c:v>28.159400000000002</c:v>
                </c:pt>
                <c:pt idx="208">
                  <c:v>28.3796</c:v>
                </c:pt>
                <c:pt idx="209">
                  <c:v>28.560500000000001</c:v>
                </c:pt>
                <c:pt idx="210">
                  <c:v>28.7864</c:v>
                </c:pt>
                <c:pt idx="211">
                  <c:v>29.032</c:v>
                </c:pt>
                <c:pt idx="212">
                  <c:v>29.212900000000001</c:v>
                </c:pt>
                <c:pt idx="213">
                  <c:v>29.408899999999999</c:v>
                </c:pt>
                <c:pt idx="214">
                  <c:v>29.5989</c:v>
                </c:pt>
                <c:pt idx="215">
                  <c:v>29.801500000000001</c:v>
                </c:pt>
                <c:pt idx="216">
                  <c:v>30.017600000000002</c:v>
                </c:pt>
                <c:pt idx="217">
                  <c:v>30.253900000000002</c:v>
                </c:pt>
                <c:pt idx="218">
                  <c:v>30.453099999999999</c:v>
                </c:pt>
                <c:pt idx="219">
                  <c:v>30.631599999999999</c:v>
                </c:pt>
                <c:pt idx="220">
                  <c:v>30.8672</c:v>
                </c:pt>
                <c:pt idx="221">
                  <c:v>31.076899999999998</c:v>
                </c:pt>
                <c:pt idx="222">
                  <c:v>31.257100000000001</c:v>
                </c:pt>
                <c:pt idx="223">
                  <c:v>31.4968</c:v>
                </c:pt>
                <c:pt idx="224">
                  <c:v>31.7012</c:v>
                </c:pt>
                <c:pt idx="225">
                  <c:v>31.8965</c:v>
                </c:pt>
                <c:pt idx="226">
                  <c:v>32.099600000000002</c:v>
                </c:pt>
                <c:pt idx="227">
                  <c:v>32.302700000000002</c:v>
                </c:pt>
                <c:pt idx="228">
                  <c:v>32.506599999999999</c:v>
                </c:pt>
                <c:pt idx="229">
                  <c:v>32.72</c:v>
                </c:pt>
                <c:pt idx="230">
                  <c:v>32.922600000000003</c:v>
                </c:pt>
                <c:pt idx="231">
                  <c:v>33.104700000000001</c:v>
                </c:pt>
                <c:pt idx="232">
                  <c:v>33.275399999999998</c:v>
                </c:pt>
                <c:pt idx="233">
                  <c:v>33.498800000000003</c:v>
                </c:pt>
                <c:pt idx="234">
                  <c:v>33.665999999999997</c:v>
                </c:pt>
                <c:pt idx="235">
                  <c:v>33.8489</c:v>
                </c:pt>
                <c:pt idx="236">
                  <c:v>34.054699999999997</c:v>
                </c:pt>
                <c:pt idx="237">
                  <c:v>34.270299999999999</c:v>
                </c:pt>
                <c:pt idx="238">
                  <c:v>34.471899999999998</c:v>
                </c:pt>
                <c:pt idx="239">
                  <c:v>34.648400000000002</c:v>
                </c:pt>
                <c:pt idx="240">
                  <c:v>34.845700000000001</c:v>
                </c:pt>
                <c:pt idx="241">
                  <c:v>35.046100000000003</c:v>
                </c:pt>
                <c:pt idx="242">
                  <c:v>35.2363</c:v>
                </c:pt>
                <c:pt idx="243">
                  <c:v>35.432899999999997</c:v>
                </c:pt>
                <c:pt idx="244">
                  <c:v>35.596400000000003</c:v>
                </c:pt>
                <c:pt idx="245">
                  <c:v>35.761000000000003</c:v>
                </c:pt>
                <c:pt idx="246">
                  <c:v>35.9133</c:v>
                </c:pt>
                <c:pt idx="247">
                  <c:v>36.0867</c:v>
                </c:pt>
                <c:pt idx="248">
                  <c:v>36.259</c:v>
                </c:pt>
                <c:pt idx="249">
                  <c:v>36.421100000000003</c:v>
                </c:pt>
                <c:pt idx="250">
                  <c:v>36.582799999999999</c:v>
                </c:pt>
                <c:pt idx="251">
                  <c:v>36.745399999999997</c:v>
                </c:pt>
                <c:pt idx="252">
                  <c:v>36.910200000000003</c:v>
                </c:pt>
                <c:pt idx="253">
                  <c:v>37.064500000000002</c:v>
                </c:pt>
                <c:pt idx="254">
                  <c:v>37.253900000000002</c:v>
                </c:pt>
                <c:pt idx="255">
                  <c:v>37.4285</c:v>
                </c:pt>
                <c:pt idx="256">
                  <c:v>37.616500000000002</c:v>
                </c:pt>
                <c:pt idx="257">
                  <c:v>37.769500000000001</c:v>
                </c:pt>
                <c:pt idx="258">
                  <c:v>37.954300000000003</c:v>
                </c:pt>
                <c:pt idx="259">
                  <c:v>38.129600000000003</c:v>
                </c:pt>
                <c:pt idx="260">
                  <c:v>38.320300000000003</c:v>
                </c:pt>
                <c:pt idx="261">
                  <c:v>38.480499999999999</c:v>
                </c:pt>
                <c:pt idx="262">
                  <c:v>38.646500000000003</c:v>
                </c:pt>
                <c:pt idx="263">
                  <c:v>38.814500000000002</c:v>
                </c:pt>
                <c:pt idx="264">
                  <c:v>38.974600000000002</c:v>
                </c:pt>
                <c:pt idx="265">
                  <c:v>39.125</c:v>
                </c:pt>
                <c:pt idx="266">
                  <c:v>39.296900000000001</c:v>
                </c:pt>
                <c:pt idx="267">
                  <c:v>39.455100000000002</c:v>
                </c:pt>
                <c:pt idx="268">
                  <c:v>39.623800000000003</c:v>
                </c:pt>
                <c:pt idx="269">
                  <c:v>39.794199999999996</c:v>
                </c:pt>
                <c:pt idx="270">
                  <c:v>39.9617</c:v>
                </c:pt>
                <c:pt idx="271">
                  <c:v>40.089799999999997</c:v>
                </c:pt>
                <c:pt idx="272">
                  <c:v>40.238300000000002</c:v>
                </c:pt>
                <c:pt idx="273">
                  <c:v>40.398400000000002</c:v>
                </c:pt>
                <c:pt idx="274">
                  <c:v>40.531300000000002</c:v>
                </c:pt>
                <c:pt idx="275">
                  <c:v>40.693399999999997</c:v>
                </c:pt>
                <c:pt idx="276">
                  <c:v>40.830100000000002</c:v>
                </c:pt>
                <c:pt idx="277">
                  <c:v>40.9773</c:v>
                </c:pt>
                <c:pt idx="278">
                  <c:v>41.093800000000002</c:v>
                </c:pt>
                <c:pt idx="279">
                  <c:v>41.2239</c:v>
                </c:pt>
                <c:pt idx="280">
                  <c:v>41.377699999999997</c:v>
                </c:pt>
                <c:pt idx="281">
                  <c:v>41.524700000000003</c:v>
                </c:pt>
                <c:pt idx="282">
                  <c:v>41.682400000000001</c:v>
                </c:pt>
                <c:pt idx="283">
                  <c:v>41.839799999999997</c:v>
                </c:pt>
                <c:pt idx="284">
                  <c:v>41.962899999999998</c:v>
                </c:pt>
                <c:pt idx="285">
                  <c:v>42.113300000000002</c:v>
                </c:pt>
                <c:pt idx="286">
                  <c:v>42.259799999999998</c:v>
                </c:pt>
                <c:pt idx="287">
                  <c:v>42.394500000000001</c:v>
                </c:pt>
                <c:pt idx="288">
                  <c:v>42.543700000000001</c:v>
                </c:pt>
                <c:pt idx="289">
                  <c:v>42.704300000000003</c:v>
                </c:pt>
                <c:pt idx="290">
                  <c:v>42.847700000000003</c:v>
                </c:pt>
                <c:pt idx="291">
                  <c:v>43.000700000000002</c:v>
                </c:pt>
                <c:pt idx="292">
                  <c:v>43.124299999999998</c:v>
                </c:pt>
                <c:pt idx="293">
                  <c:v>43.258499999999998</c:v>
                </c:pt>
                <c:pt idx="294">
                  <c:v>43.392600000000002</c:v>
                </c:pt>
                <c:pt idx="295">
                  <c:v>43.5137</c:v>
                </c:pt>
                <c:pt idx="296">
                  <c:v>43.643799999999999</c:v>
                </c:pt>
                <c:pt idx="297">
                  <c:v>43.768300000000004</c:v>
                </c:pt>
                <c:pt idx="298">
                  <c:v>43.904299999999999</c:v>
                </c:pt>
                <c:pt idx="299">
                  <c:v>44.03</c:v>
                </c:pt>
                <c:pt idx="300">
                  <c:v>44.1633</c:v>
                </c:pt>
                <c:pt idx="301">
                  <c:v>44.292999999999999</c:v>
                </c:pt>
                <c:pt idx="302">
                  <c:v>44.395299999999999</c:v>
                </c:pt>
                <c:pt idx="303">
                  <c:v>44.529299999999999</c:v>
                </c:pt>
                <c:pt idx="304">
                  <c:v>44.667999999999999</c:v>
                </c:pt>
                <c:pt idx="305">
                  <c:v>44.790300000000002</c:v>
                </c:pt>
                <c:pt idx="306">
                  <c:v>44.8992</c:v>
                </c:pt>
                <c:pt idx="307">
                  <c:v>45.011699999999998</c:v>
                </c:pt>
                <c:pt idx="308">
                  <c:v>45.142600000000002</c:v>
                </c:pt>
                <c:pt idx="309">
                  <c:v>45.267600000000002</c:v>
                </c:pt>
                <c:pt idx="310">
                  <c:v>45.390599999999999</c:v>
                </c:pt>
                <c:pt idx="311">
                  <c:v>45.502000000000002</c:v>
                </c:pt>
                <c:pt idx="312">
                  <c:v>45.632800000000003</c:v>
                </c:pt>
                <c:pt idx="313">
                  <c:v>45.7742</c:v>
                </c:pt>
                <c:pt idx="314">
                  <c:v>45.889899999999997</c:v>
                </c:pt>
                <c:pt idx="315">
                  <c:v>46.025399999999998</c:v>
                </c:pt>
                <c:pt idx="316">
                  <c:v>46.162799999999997</c:v>
                </c:pt>
                <c:pt idx="317">
                  <c:v>46.289099999999998</c:v>
                </c:pt>
                <c:pt idx="318">
                  <c:v>46.394500000000001</c:v>
                </c:pt>
                <c:pt idx="319">
                  <c:v>46.490200000000002</c:v>
                </c:pt>
                <c:pt idx="320">
                  <c:v>46.6113</c:v>
                </c:pt>
                <c:pt idx="321">
                  <c:v>46.718800000000002</c:v>
                </c:pt>
                <c:pt idx="322">
                  <c:v>46.834000000000003</c:v>
                </c:pt>
                <c:pt idx="323">
                  <c:v>46.941400000000002</c:v>
                </c:pt>
                <c:pt idx="324">
                  <c:v>47.044899999999998</c:v>
                </c:pt>
                <c:pt idx="325">
                  <c:v>47.136699999999998</c:v>
                </c:pt>
                <c:pt idx="326">
                  <c:v>47.2395</c:v>
                </c:pt>
                <c:pt idx="327">
                  <c:v>47.367899999999999</c:v>
                </c:pt>
                <c:pt idx="328">
                  <c:v>47.482399999999998</c:v>
                </c:pt>
                <c:pt idx="329">
                  <c:v>47.6008</c:v>
                </c:pt>
                <c:pt idx="330">
                  <c:v>47.724600000000002</c:v>
                </c:pt>
                <c:pt idx="331">
                  <c:v>47.844499999999996</c:v>
                </c:pt>
                <c:pt idx="332">
                  <c:v>47.97</c:v>
                </c:pt>
                <c:pt idx="333">
                  <c:v>48.082000000000001</c:v>
                </c:pt>
                <c:pt idx="334">
                  <c:v>48.209000000000003</c:v>
                </c:pt>
                <c:pt idx="335">
                  <c:v>48.330100000000002</c:v>
                </c:pt>
                <c:pt idx="336">
                  <c:v>48.439500000000002</c:v>
                </c:pt>
                <c:pt idx="337">
                  <c:v>48.544899999999998</c:v>
                </c:pt>
                <c:pt idx="338">
                  <c:v>48.6387</c:v>
                </c:pt>
                <c:pt idx="339">
                  <c:v>48.740200000000002</c:v>
                </c:pt>
                <c:pt idx="340">
                  <c:v>48.837899999999998</c:v>
                </c:pt>
                <c:pt idx="341">
                  <c:v>48.959000000000003</c:v>
                </c:pt>
                <c:pt idx="342">
                  <c:v>49.046900000000001</c:v>
                </c:pt>
                <c:pt idx="343">
                  <c:v>49.130099999999999</c:v>
                </c:pt>
                <c:pt idx="344">
                  <c:v>49.223399999999998</c:v>
                </c:pt>
                <c:pt idx="345">
                  <c:v>49.304699999999997</c:v>
                </c:pt>
                <c:pt idx="346">
                  <c:v>49.414099999999998</c:v>
                </c:pt>
                <c:pt idx="347">
                  <c:v>49.505899999999997</c:v>
                </c:pt>
                <c:pt idx="348">
                  <c:v>49.5886</c:v>
                </c:pt>
                <c:pt idx="349">
                  <c:v>49.665300000000002</c:v>
                </c:pt>
                <c:pt idx="350">
                  <c:v>49.759799999999998</c:v>
                </c:pt>
                <c:pt idx="351">
                  <c:v>49.828099999999999</c:v>
                </c:pt>
                <c:pt idx="352">
                  <c:v>49.882800000000003</c:v>
                </c:pt>
                <c:pt idx="353">
                  <c:v>49.959000000000003</c:v>
                </c:pt>
                <c:pt idx="354">
                  <c:v>50.0535</c:v>
                </c:pt>
                <c:pt idx="355">
                  <c:v>50.130899999999997</c:v>
                </c:pt>
                <c:pt idx="356">
                  <c:v>50.214100000000002</c:v>
                </c:pt>
                <c:pt idx="357">
                  <c:v>50.308599999999998</c:v>
                </c:pt>
                <c:pt idx="358">
                  <c:v>50.393300000000004</c:v>
                </c:pt>
                <c:pt idx="359">
                  <c:v>50.480499999999999</c:v>
                </c:pt>
                <c:pt idx="360">
                  <c:v>50.593800000000002</c:v>
                </c:pt>
                <c:pt idx="361">
                  <c:v>50.679699999999997</c:v>
                </c:pt>
                <c:pt idx="362">
                  <c:v>50.784399999999998</c:v>
                </c:pt>
                <c:pt idx="363">
                  <c:v>50.881599999999999</c:v>
                </c:pt>
                <c:pt idx="364">
                  <c:v>51.003900000000002</c:v>
                </c:pt>
                <c:pt idx="365">
                  <c:v>51.095700000000001</c:v>
                </c:pt>
                <c:pt idx="366">
                  <c:v>51.183599999999998</c:v>
                </c:pt>
                <c:pt idx="367">
                  <c:v>51.271500000000003</c:v>
                </c:pt>
                <c:pt idx="368">
                  <c:v>51.342500000000001</c:v>
                </c:pt>
                <c:pt idx="369">
                  <c:v>51.460900000000002</c:v>
                </c:pt>
                <c:pt idx="370">
                  <c:v>51.540300000000002</c:v>
                </c:pt>
                <c:pt idx="371">
                  <c:v>51.613300000000002</c:v>
                </c:pt>
                <c:pt idx="372">
                  <c:v>51.724600000000002</c:v>
                </c:pt>
                <c:pt idx="373">
                  <c:v>51.823</c:v>
                </c:pt>
                <c:pt idx="374">
                  <c:v>51.9238</c:v>
                </c:pt>
                <c:pt idx="375">
                  <c:v>52.021500000000003</c:v>
                </c:pt>
                <c:pt idx="376">
                  <c:v>52.1145</c:v>
                </c:pt>
                <c:pt idx="377">
                  <c:v>52.221400000000003</c:v>
                </c:pt>
                <c:pt idx="378">
                  <c:v>52.3262</c:v>
                </c:pt>
                <c:pt idx="379">
                  <c:v>52.400399999999998</c:v>
                </c:pt>
                <c:pt idx="380">
                  <c:v>52.480499999999999</c:v>
                </c:pt>
                <c:pt idx="381">
                  <c:v>52.579300000000003</c:v>
                </c:pt>
                <c:pt idx="382">
                  <c:v>52.667999999999999</c:v>
                </c:pt>
                <c:pt idx="383">
                  <c:v>52.7273</c:v>
                </c:pt>
                <c:pt idx="384">
                  <c:v>52.804699999999997</c:v>
                </c:pt>
                <c:pt idx="385">
                  <c:v>52.884799999999998</c:v>
                </c:pt>
                <c:pt idx="386">
                  <c:v>52.957000000000001</c:v>
                </c:pt>
                <c:pt idx="387">
                  <c:v>53.014899999999997</c:v>
                </c:pt>
                <c:pt idx="388">
                  <c:v>53.092500000000001</c:v>
                </c:pt>
                <c:pt idx="389">
                  <c:v>53.175800000000002</c:v>
                </c:pt>
                <c:pt idx="390">
                  <c:v>53.244100000000003</c:v>
                </c:pt>
                <c:pt idx="391">
                  <c:v>53.324199999999998</c:v>
                </c:pt>
                <c:pt idx="392">
                  <c:v>53.394500000000001</c:v>
                </c:pt>
                <c:pt idx="393">
                  <c:v>53.462899999999998</c:v>
                </c:pt>
                <c:pt idx="394">
                  <c:v>53.5488</c:v>
                </c:pt>
                <c:pt idx="395">
                  <c:v>53.646500000000003</c:v>
                </c:pt>
                <c:pt idx="396">
                  <c:v>53.7012</c:v>
                </c:pt>
                <c:pt idx="397">
                  <c:v>53.804699999999997</c:v>
                </c:pt>
                <c:pt idx="398">
                  <c:v>53.8977</c:v>
                </c:pt>
                <c:pt idx="399">
                  <c:v>53.973399999999998</c:v>
                </c:pt>
                <c:pt idx="400">
                  <c:v>54.058599999999998</c:v>
                </c:pt>
                <c:pt idx="401">
                  <c:v>54.130899999999997</c:v>
                </c:pt>
                <c:pt idx="402">
                  <c:v>54.203099999999999</c:v>
                </c:pt>
                <c:pt idx="403">
                  <c:v>54.275399999999998</c:v>
                </c:pt>
                <c:pt idx="404">
                  <c:v>54.352800000000002</c:v>
                </c:pt>
                <c:pt idx="405">
                  <c:v>54.418700000000001</c:v>
                </c:pt>
                <c:pt idx="406">
                  <c:v>54.4863</c:v>
                </c:pt>
                <c:pt idx="407">
                  <c:v>54.540999999999997</c:v>
                </c:pt>
                <c:pt idx="408">
                  <c:v>54.609400000000001</c:v>
                </c:pt>
                <c:pt idx="409">
                  <c:v>54.6738</c:v>
                </c:pt>
                <c:pt idx="410">
                  <c:v>54.749299999999998</c:v>
                </c:pt>
                <c:pt idx="411">
                  <c:v>54.8093</c:v>
                </c:pt>
                <c:pt idx="412">
                  <c:v>54.890599999999999</c:v>
                </c:pt>
                <c:pt idx="413">
                  <c:v>54.949199999999998</c:v>
                </c:pt>
                <c:pt idx="414">
                  <c:v>54.9863</c:v>
                </c:pt>
                <c:pt idx="415">
                  <c:v>55.070300000000003</c:v>
                </c:pt>
                <c:pt idx="416">
                  <c:v>55.140599999999999</c:v>
                </c:pt>
                <c:pt idx="417">
                  <c:v>55.2239</c:v>
                </c:pt>
                <c:pt idx="418">
                  <c:v>55.308599999999998</c:v>
                </c:pt>
                <c:pt idx="419">
                  <c:v>55.373800000000003</c:v>
                </c:pt>
                <c:pt idx="420">
                  <c:v>55.435499999999998</c:v>
                </c:pt>
                <c:pt idx="421">
                  <c:v>55.494100000000003</c:v>
                </c:pt>
                <c:pt idx="422">
                  <c:v>55.570300000000003</c:v>
                </c:pt>
                <c:pt idx="423">
                  <c:v>55.634799999999998</c:v>
                </c:pt>
                <c:pt idx="424">
                  <c:v>55.714799999999997</c:v>
                </c:pt>
                <c:pt idx="425">
                  <c:v>55.804699999999997</c:v>
                </c:pt>
                <c:pt idx="426">
                  <c:v>55.853499999999997</c:v>
                </c:pt>
                <c:pt idx="427">
                  <c:v>55.935499999999998</c:v>
                </c:pt>
                <c:pt idx="428">
                  <c:v>55.984400000000001</c:v>
                </c:pt>
                <c:pt idx="429">
                  <c:v>56.029299999999999</c:v>
                </c:pt>
                <c:pt idx="430">
                  <c:v>56.080100000000002</c:v>
                </c:pt>
                <c:pt idx="431">
                  <c:v>56.136699999999998</c:v>
                </c:pt>
                <c:pt idx="432">
                  <c:v>56.189500000000002</c:v>
                </c:pt>
                <c:pt idx="433">
                  <c:v>56.265599999999999</c:v>
                </c:pt>
                <c:pt idx="434">
                  <c:v>56.306600000000003</c:v>
                </c:pt>
                <c:pt idx="435">
                  <c:v>56.377000000000002</c:v>
                </c:pt>
                <c:pt idx="436">
                  <c:v>56.4407</c:v>
                </c:pt>
                <c:pt idx="437">
                  <c:v>56.519500000000001</c:v>
                </c:pt>
                <c:pt idx="438">
                  <c:v>56.570300000000003</c:v>
                </c:pt>
                <c:pt idx="439">
                  <c:v>56.648400000000002</c:v>
                </c:pt>
                <c:pt idx="440">
                  <c:v>56.718800000000002</c:v>
                </c:pt>
                <c:pt idx="441">
                  <c:v>56.7898</c:v>
                </c:pt>
                <c:pt idx="442">
                  <c:v>56.871099999999998</c:v>
                </c:pt>
                <c:pt idx="443">
                  <c:v>56.910200000000003</c:v>
                </c:pt>
                <c:pt idx="444">
                  <c:v>56.980499999999999</c:v>
                </c:pt>
                <c:pt idx="445">
                  <c:v>57.044899999999998</c:v>
                </c:pt>
                <c:pt idx="446">
                  <c:v>57.130099999999999</c:v>
                </c:pt>
                <c:pt idx="447">
                  <c:v>57.1738</c:v>
                </c:pt>
                <c:pt idx="448">
                  <c:v>57.201900000000002</c:v>
                </c:pt>
                <c:pt idx="449">
                  <c:v>57.269500000000001</c:v>
                </c:pt>
                <c:pt idx="450">
                  <c:v>57.330100000000002</c:v>
                </c:pt>
                <c:pt idx="451">
                  <c:v>57.377000000000002</c:v>
                </c:pt>
                <c:pt idx="452">
                  <c:v>57.430900000000001</c:v>
                </c:pt>
                <c:pt idx="453">
                  <c:v>57.468800000000002</c:v>
                </c:pt>
                <c:pt idx="454">
                  <c:v>57.517600000000002</c:v>
                </c:pt>
                <c:pt idx="455">
                  <c:v>57.572299999999998</c:v>
                </c:pt>
                <c:pt idx="456">
                  <c:v>57.643300000000004</c:v>
                </c:pt>
                <c:pt idx="457">
                  <c:v>57.7012</c:v>
                </c:pt>
                <c:pt idx="458">
                  <c:v>57.746099999999998</c:v>
                </c:pt>
                <c:pt idx="459">
                  <c:v>57.7988</c:v>
                </c:pt>
                <c:pt idx="460">
                  <c:v>57.8489</c:v>
                </c:pt>
                <c:pt idx="461">
                  <c:v>57.8887</c:v>
                </c:pt>
                <c:pt idx="462">
                  <c:v>57.943399999999997</c:v>
                </c:pt>
                <c:pt idx="463">
                  <c:v>57.997999999999998</c:v>
                </c:pt>
                <c:pt idx="464">
                  <c:v>58.0488</c:v>
                </c:pt>
                <c:pt idx="465">
                  <c:v>58.091799999999999</c:v>
                </c:pt>
                <c:pt idx="466">
                  <c:v>58.155000000000001</c:v>
                </c:pt>
                <c:pt idx="467">
                  <c:v>58.216799999999999</c:v>
                </c:pt>
                <c:pt idx="468">
                  <c:v>58.249299999999998</c:v>
                </c:pt>
                <c:pt idx="469">
                  <c:v>58.294899999999998</c:v>
                </c:pt>
                <c:pt idx="470">
                  <c:v>58.359400000000001</c:v>
                </c:pt>
                <c:pt idx="471">
                  <c:v>58.412100000000002</c:v>
                </c:pt>
                <c:pt idx="472">
                  <c:v>58.474600000000002</c:v>
                </c:pt>
                <c:pt idx="473">
                  <c:v>58.5488</c:v>
                </c:pt>
                <c:pt idx="474">
                  <c:v>58.613300000000002</c:v>
                </c:pt>
                <c:pt idx="475">
                  <c:v>58.680399999999999</c:v>
                </c:pt>
                <c:pt idx="476">
                  <c:v>58.742199999999997</c:v>
                </c:pt>
                <c:pt idx="477">
                  <c:v>58.804000000000002</c:v>
                </c:pt>
                <c:pt idx="478">
                  <c:v>58.859400000000001</c:v>
                </c:pt>
                <c:pt idx="479">
                  <c:v>58.929699999999997</c:v>
                </c:pt>
                <c:pt idx="480">
                  <c:v>58.978499999999997</c:v>
                </c:pt>
                <c:pt idx="481">
                  <c:v>59.021500000000003</c:v>
                </c:pt>
                <c:pt idx="482">
                  <c:v>59.075000000000003</c:v>
                </c:pt>
                <c:pt idx="483">
                  <c:v>59.117199999999997</c:v>
                </c:pt>
                <c:pt idx="484">
                  <c:v>59.143799999999999</c:v>
                </c:pt>
                <c:pt idx="485">
                  <c:v>59.189500000000002</c:v>
                </c:pt>
                <c:pt idx="486">
                  <c:v>59.242199999999997</c:v>
                </c:pt>
                <c:pt idx="487">
                  <c:v>59.2988</c:v>
                </c:pt>
                <c:pt idx="488">
                  <c:v>59.345700000000001</c:v>
                </c:pt>
                <c:pt idx="489">
                  <c:v>59.378900000000002</c:v>
                </c:pt>
                <c:pt idx="490">
                  <c:v>59.430399999999999</c:v>
                </c:pt>
                <c:pt idx="491">
                  <c:v>59.470700000000001</c:v>
                </c:pt>
                <c:pt idx="492">
                  <c:v>59.558599999999998</c:v>
                </c:pt>
                <c:pt idx="493">
                  <c:v>59.624299999999998</c:v>
                </c:pt>
                <c:pt idx="494">
                  <c:v>59.658200000000001</c:v>
                </c:pt>
                <c:pt idx="495">
                  <c:v>59.699199999999998</c:v>
                </c:pt>
                <c:pt idx="496">
                  <c:v>59.789099999999998</c:v>
                </c:pt>
                <c:pt idx="497">
                  <c:v>59.839799999999997</c:v>
                </c:pt>
                <c:pt idx="498">
                  <c:v>59.869100000000003</c:v>
                </c:pt>
                <c:pt idx="499">
                  <c:v>59.9011</c:v>
                </c:pt>
                <c:pt idx="500">
                  <c:v>59.9465</c:v>
                </c:pt>
                <c:pt idx="501">
                  <c:v>59.988300000000002</c:v>
                </c:pt>
                <c:pt idx="502">
                  <c:v>60.078099999999999</c:v>
                </c:pt>
                <c:pt idx="503">
                  <c:v>60.103499999999997</c:v>
                </c:pt>
                <c:pt idx="504">
                  <c:v>60.1387</c:v>
                </c:pt>
                <c:pt idx="505">
                  <c:v>60.203099999999999</c:v>
                </c:pt>
                <c:pt idx="506">
                  <c:v>60.264400000000002</c:v>
                </c:pt>
                <c:pt idx="507">
                  <c:v>60.279299999999999</c:v>
                </c:pt>
                <c:pt idx="508">
                  <c:v>60.323500000000003</c:v>
                </c:pt>
                <c:pt idx="509">
                  <c:v>60.398400000000002</c:v>
                </c:pt>
                <c:pt idx="510">
                  <c:v>60.453099999999999</c:v>
                </c:pt>
                <c:pt idx="511">
                  <c:v>60.497999999999998</c:v>
                </c:pt>
                <c:pt idx="512">
                  <c:v>60.533900000000003</c:v>
                </c:pt>
                <c:pt idx="513">
                  <c:v>60.558599999999998</c:v>
                </c:pt>
                <c:pt idx="514">
                  <c:v>60.599600000000002</c:v>
                </c:pt>
                <c:pt idx="515">
                  <c:v>60.650399999999998</c:v>
                </c:pt>
                <c:pt idx="516">
                  <c:v>60.683599999999998</c:v>
                </c:pt>
                <c:pt idx="517">
                  <c:v>60.721899999999998</c:v>
                </c:pt>
                <c:pt idx="518">
                  <c:v>60.740200000000002</c:v>
                </c:pt>
                <c:pt idx="519">
                  <c:v>60.797600000000003</c:v>
                </c:pt>
                <c:pt idx="520">
                  <c:v>60.843800000000002</c:v>
                </c:pt>
                <c:pt idx="521">
                  <c:v>60.859400000000001</c:v>
                </c:pt>
                <c:pt idx="522">
                  <c:v>60.910200000000003</c:v>
                </c:pt>
                <c:pt idx="523">
                  <c:v>60.960900000000002</c:v>
                </c:pt>
                <c:pt idx="524">
                  <c:v>61.018799999999999</c:v>
                </c:pt>
                <c:pt idx="525">
                  <c:v>61.0625</c:v>
                </c:pt>
                <c:pt idx="526">
                  <c:v>61.115200000000002</c:v>
                </c:pt>
                <c:pt idx="527">
                  <c:v>61.127699999999997</c:v>
                </c:pt>
                <c:pt idx="528">
                  <c:v>61.179699999999997</c:v>
                </c:pt>
                <c:pt idx="529">
                  <c:v>61.216799999999999</c:v>
                </c:pt>
                <c:pt idx="530">
                  <c:v>61.25</c:v>
                </c:pt>
                <c:pt idx="531">
                  <c:v>61.294899999999998</c:v>
                </c:pt>
                <c:pt idx="532">
                  <c:v>61.3352</c:v>
                </c:pt>
                <c:pt idx="533">
                  <c:v>61.363300000000002</c:v>
                </c:pt>
                <c:pt idx="534">
                  <c:v>61.412100000000002</c:v>
                </c:pt>
                <c:pt idx="535">
                  <c:v>61.459699999999998</c:v>
                </c:pt>
                <c:pt idx="536">
                  <c:v>61.5</c:v>
                </c:pt>
                <c:pt idx="537">
                  <c:v>61.531300000000002</c:v>
                </c:pt>
                <c:pt idx="538">
                  <c:v>61.566400000000002</c:v>
                </c:pt>
                <c:pt idx="539">
                  <c:v>61.5989</c:v>
                </c:pt>
                <c:pt idx="540">
                  <c:v>61.648400000000002</c:v>
                </c:pt>
                <c:pt idx="541">
                  <c:v>61.712899999999998</c:v>
                </c:pt>
                <c:pt idx="542">
                  <c:v>61.768300000000004</c:v>
                </c:pt>
                <c:pt idx="543">
                  <c:v>61.790999999999997</c:v>
                </c:pt>
                <c:pt idx="544">
                  <c:v>61.820300000000003</c:v>
                </c:pt>
                <c:pt idx="545">
                  <c:v>61.867199999999997</c:v>
                </c:pt>
                <c:pt idx="546">
                  <c:v>61.900399999999998</c:v>
                </c:pt>
                <c:pt idx="547">
                  <c:v>61.924999999999997</c:v>
                </c:pt>
                <c:pt idx="548">
                  <c:v>61.959000000000003</c:v>
                </c:pt>
                <c:pt idx="549">
                  <c:v>62.019500000000001</c:v>
                </c:pt>
                <c:pt idx="550">
                  <c:v>62.064500000000002</c:v>
                </c:pt>
                <c:pt idx="551">
                  <c:v>62.109400000000001</c:v>
                </c:pt>
                <c:pt idx="552">
                  <c:v>62.158900000000003</c:v>
                </c:pt>
                <c:pt idx="553">
                  <c:v>62.207000000000001</c:v>
                </c:pt>
                <c:pt idx="554">
                  <c:v>62.247300000000003</c:v>
                </c:pt>
                <c:pt idx="555">
                  <c:v>62.279299999999999</c:v>
                </c:pt>
                <c:pt idx="556">
                  <c:v>62.335900000000002</c:v>
                </c:pt>
                <c:pt idx="557">
                  <c:v>62.367199999999997</c:v>
                </c:pt>
                <c:pt idx="558">
                  <c:v>62.396500000000003</c:v>
                </c:pt>
                <c:pt idx="559">
                  <c:v>62.441400000000002</c:v>
                </c:pt>
                <c:pt idx="560">
                  <c:v>62.490200000000002</c:v>
                </c:pt>
                <c:pt idx="561">
                  <c:v>62.544899999999998</c:v>
                </c:pt>
                <c:pt idx="562">
                  <c:v>62.5657</c:v>
                </c:pt>
                <c:pt idx="563">
                  <c:v>62.597700000000003</c:v>
                </c:pt>
                <c:pt idx="564">
                  <c:v>62.6387</c:v>
                </c:pt>
                <c:pt idx="565">
                  <c:v>62.667999999999999</c:v>
                </c:pt>
                <c:pt idx="566">
                  <c:v>62.722700000000003</c:v>
                </c:pt>
                <c:pt idx="567">
                  <c:v>62.7637</c:v>
                </c:pt>
                <c:pt idx="568">
                  <c:v>62.799599999999998</c:v>
                </c:pt>
                <c:pt idx="569">
                  <c:v>62.835900000000002</c:v>
                </c:pt>
                <c:pt idx="570">
                  <c:v>62.877000000000002</c:v>
                </c:pt>
                <c:pt idx="571">
                  <c:v>62.921900000000001</c:v>
                </c:pt>
                <c:pt idx="572">
                  <c:v>62.950400000000002</c:v>
                </c:pt>
                <c:pt idx="573">
                  <c:v>62.988300000000002</c:v>
                </c:pt>
                <c:pt idx="574">
                  <c:v>63.017600000000002</c:v>
                </c:pt>
                <c:pt idx="575">
                  <c:v>63.044899999999998</c:v>
                </c:pt>
                <c:pt idx="576">
                  <c:v>63.078099999999999</c:v>
                </c:pt>
                <c:pt idx="577">
                  <c:v>63.115200000000002</c:v>
                </c:pt>
                <c:pt idx="578">
                  <c:v>63.148400000000002</c:v>
                </c:pt>
                <c:pt idx="579">
                  <c:v>63.180399999999999</c:v>
                </c:pt>
                <c:pt idx="580">
                  <c:v>63.206299999999999</c:v>
                </c:pt>
                <c:pt idx="581">
                  <c:v>63.2363</c:v>
                </c:pt>
                <c:pt idx="582">
                  <c:v>63.25</c:v>
                </c:pt>
                <c:pt idx="583">
                  <c:v>63.265599999999999</c:v>
                </c:pt>
                <c:pt idx="584">
                  <c:v>63.292999999999999</c:v>
                </c:pt>
                <c:pt idx="585">
                  <c:v>63.337899999999998</c:v>
                </c:pt>
                <c:pt idx="586">
                  <c:v>63.369100000000003</c:v>
                </c:pt>
                <c:pt idx="587">
                  <c:v>63.406300000000002</c:v>
                </c:pt>
                <c:pt idx="588">
                  <c:v>63.439500000000002</c:v>
                </c:pt>
                <c:pt idx="589">
                  <c:v>63.466799999999999</c:v>
                </c:pt>
                <c:pt idx="590">
                  <c:v>63.490200000000002</c:v>
                </c:pt>
                <c:pt idx="591">
                  <c:v>63.554699999999997</c:v>
                </c:pt>
                <c:pt idx="592">
                  <c:v>63.594999999999999</c:v>
                </c:pt>
                <c:pt idx="593">
                  <c:v>63.619100000000003</c:v>
                </c:pt>
                <c:pt idx="594">
                  <c:v>63.654299999999999</c:v>
                </c:pt>
                <c:pt idx="595">
                  <c:v>63.7</c:v>
                </c:pt>
                <c:pt idx="596">
                  <c:v>63.744100000000003</c:v>
                </c:pt>
                <c:pt idx="597">
                  <c:v>63.7988</c:v>
                </c:pt>
                <c:pt idx="598">
                  <c:v>63.816400000000002</c:v>
                </c:pt>
                <c:pt idx="599">
                  <c:v>63.849600000000002</c:v>
                </c:pt>
                <c:pt idx="600">
                  <c:v>63.871099999999998</c:v>
                </c:pt>
                <c:pt idx="601">
                  <c:v>63.909399999999998</c:v>
                </c:pt>
                <c:pt idx="602">
                  <c:v>63.933599999999998</c:v>
                </c:pt>
                <c:pt idx="603">
                  <c:v>63.964799999999997</c:v>
                </c:pt>
                <c:pt idx="604">
                  <c:v>63.990200000000002</c:v>
                </c:pt>
                <c:pt idx="605">
                  <c:v>64.031300000000002</c:v>
                </c:pt>
                <c:pt idx="606">
                  <c:v>64.059299999999993</c:v>
                </c:pt>
                <c:pt idx="607">
                  <c:v>64.089799999999997</c:v>
                </c:pt>
                <c:pt idx="608">
                  <c:v>64.113299999999995</c:v>
                </c:pt>
                <c:pt idx="609">
                  <c:v>64.130899999999997</c:v>
                </c:pt>
                <c:pt idx="610">
                  <c:v>64.179699999999997</c:v>
                </c:pt>
                <c:pt idx="611">
                  <c:v>64.214799999999997</c:v>
                </c:pt>
                <c:pt idx="612">
                  <c:v>64.2239</c:v>
                </c:pt>
                <c:pt idx="613">
                  <c:v>64.248000000000005</c:v>
                </c:pt>
                <c:pt idx="614">
                  <c:v>64.281999999999996</c:v>
                </c:pt>
                <c:pt idx="615">
                  <c:v>64.330100000000002</c:v>
                </c:pt>
                <c:pt idx="616">
                  <c:v>64.359399999999994</c:v>
                </c:pt>
                <c:pt idx="617">
                  <c:v>64.404300000000006</c:v>
                </c:pt>
                <c:pt idx="618">
                  <c:v>64.459000000000003</c:v>
                </c:pt>
                <c:pt idx="619">
                  <c:v>64.490200000000002</c:v>
                </c:pt>
                <c:pt idx="620">
                  <c:v>64.540999999999997</c:v>
                </c:pt>
                <c:pt idx="621">
                  <c:v>64.564499999999995</c:v>
                </c:pt>
                <c:pt idx="622">
                  <c:v>64.580100000000002</c:v>
                </c:pt>
                <c:pt idx="623">
                  <c:v>64.632800000000003</c:v>
                </c:pt>
                <c:pt idx="624">
                  <c:v>64.664100000000005</c:v>
                </c:pt>
                <c:pt idx="625">
                  <c:v>64.689499999999995</c:v>
                </c:pt>
                <c:pt idx="626">
                  <c:v>64.734399999999994</c:v>
                </c:pt>
                <c:pt idx="627">
                  <c:v>64.759799999999998</c:v>
                </c:pt>
                <c:pt idx="628">
                  <c:v>64.789100000000005</c:v>
                </c:pt>
                <c:pt idx="629">
                  <c:v>64.826899999999995</c:v>
                </c:pt>
                <c:pt idx="630">
                  <c:v>64.859399999999994</c:v>
                </c:pt>
                <c:pt idx="631">
                  <c:v>64.890600000000006</c:v>
                </c:pt>
                <c:pt idx="632">
                  <c:v>64.9375</c:v>
                </c:pt>
                <c:pt idx="633">
                  <c:v>64.970699999999994</c:v>
                </c:pt>
                <c:pt idx="634">
                  <c:v>65.003900000000002</c:v>
                </c:pt>
                <c:pt idx="635">
                  <c:v>65.054699999999997</c:v>
                </c:pt>
                <c:pt idx="636">
                  <c:v>65.078100000000006</c:v>
                </c:pt>
                <c:pt idx="637">
                  <c:v>65.080100000000002</c:v>
                </c:pt>
                <c:pt idx="638">
                  <c:v>65.113299999999995</c:v>
                </c:pt>
                <c:pt idx="639">
                  <c:v>65.134799999999998</c:v>
                </c:pt>
                <c:pt idx="640">
                  <c:v>65.158199999999994</c:v>
                </c:pt>
                <c:pt idx="641">
                  <c:v>65.199200000000005</c:v>
                </c:pt>
                <c:pt idx="642">
                  <c:v>65.223399999999998</c:v>
                </c:pt>
                <c:pt idx="643">
                  <c:v>65.246099999999998</c:v>
                </c:pt>
                <c:pt idx="644">
                  <c:v>65.271500000000003</c:v>
                </c:pt>
                <c:pt idx="645">
                  <c:v>65.309799999999996</c:v>
                </c:pt>
                <c:pt idx="646">
                  <c:v>65.3262</c:v>
                </c:pt>
                <c:pt idx="647">
                  <c:v>65.369100000000003</c:v>
                </c:pt>
                <c:pt idx="648">
                  <c:v>65.398399999999995</c:v>
                </c:pt>
                <c:pt idx="649">
                  <c:v>65.419899999999998</c:v>
                </c:pt>
                <c:pt idx="650">
                  <c:v>65.441400000000002</c:v>
                </c:pt>
                <c:pt idx="651">
                  <c:v>65.469499999999996</c:v>
                </c:pt>
                <c:pt idx="652">
                  <c:v>65.490200000000002</c:v>
                </c:pt>
                <c:pt idx="653">
                  <c:v>65.509799999999998</c:v>
                </c:pt>
                <c:pt idx="654">
                  <c:v>65.544899999999998</c:v>
                </c:pt>
                <c:pt idx="655">
                  <c:v>65.556600000000003</c:v>
                </c:pt>
                <c:pt idx="656">
                  <c:v>65.5762</c:v>
                </c:pt>
                <c:pt idx="657">
                  <c:v>65.587199999999996</c:v>
                </c:pt>
                <c:pt idx="658">
                  <c:v>65.623000000000005</c:v>
                </c:pt>
                <c:pt idx="659">
                  <c:v>65.644499999999994</c:v>
                </c:pt>
                <c:pt idx="660">
                  <c:v>65.677700000000002</c:v>
                </c:pt>
                <c:pt idx="661">
                  <c:v>65.697299999999998</c:v>
                </c:pt>
                <c:pt idx="662">
                  <c:v>65.724599999999995</c:v>
                </c:pt>
                <c:pt idx="663">
                  <c:v>65.738299999999995</c:v>
                </c:pt>
                <c:pt idx="664">
                  <c:v>65.765600000000006</c:v>
                </c:pt>
                <c:pt idx="665">
                  <c:v>65.783900000000003</c:v>
                </c:pt>
                <c:pt idx="666">
                  <c:v>65.806600000000003</c:v>
                </c:pt>
                <c:pt idx="667">
                  <c:v>65.831299999999999</c:v>
                </c:pt>
                <c:pt idx="668">
                  <c:v>65.8613</c:v>
                </c:pt>
                <c:pt idx="669">
                  <c:v>65.921899999999994</c:v>
                </c:pt>
                <c:pt idx="670">
                  <c:v>65.962900000000005</c:v>
                </c:pt>
                <c:pt idx="671">
                  <c:v>65.998000000000005</c:v>
                </c:pt>
                <c:pt idx="672">
                  <c:v>66.039100000000005</c:v>
                </c:pt>
                <c:pt idx="673">
                  <c:v>66.068399999999997</c:v>
                </c:pt>
                <c:pt idx="674">
                  <c:v>66.097700000000003</c:v>
                </c:pt>
                <c:pt idx="675">
                  <c:v>66.1387</c:v>
                </c:pt>
                <c:pt idx="676">
                  <c:v>66.158900000000003</c:v>
                </c:pt>
                <c:pt idx="677">
                  <c:v>66.191400000000002</c:v>
                </c:pt>
                <c:pt idx="678">
                  <c:v>66.220699999999994</c:v>
                </c:pt>
                <c:pt idx="679">
                  <c:v>66.251999999999995</c:v>
                </c:pt>
                <c:pt idx="680">
                  <c:v>66.294899999999998</c:v>
                </c:pt>
                <c:pt idx="681">
                  <c:v>66.320300000000003</c:v>
                </c:pt>
                <c:pt idx="682">
                  <c:v>66.339799999999997</c:v>
                </c:pt>
                <c:pt idx="683">
                  <c:v>66.364500000000007</c:v>
                </c:pt>
                <c:pt idx="684">
                  <c:v>66.3887</c:v>
                </c:pt>
                <c:pt idx="685">
                  <c:v>66.408199999999994</c:v>
                </c:pt>
                <c:pt idx="686">
                  <c:v>66.427700000000002</c:v>
                </c:pt>
                <c:pt idx="687">
                  <c:v>66.455100000000002</c:v>
                </c:pt>
                <c:pt idx="688">
                  <c:v>66.472700000000003</c:v>
                </c:pt>
                <c:pt idx="689">
                  <c:v>66.517600000000002</c:v>
                </c:pt>
                <c:pt idx="690">
                  <c:v>66.535200000000003</c:v>
                </c:pt>
                <c:pt idx="691">
                  <c:v>66.550799999999995</c:v>
                </c:pt>
                <c:pt idx="692">
                  <c:v>66.564499999999995</c:v>
                </c:pt>
                <c:pt idx="693">
                  <c:v>66.605500000000006</c:v>
                </c:pt>
                <c:pt idx="694">
                  <c:v>66.610100000000003</c:v>
                </c:pt>
                <c:pt idx="695">
                  <c:v>66.642600000000002</c:v>
                </c:pt>
                <c:pt idx="696">
                  <c:v>66.675799999999995</c:v>
                </c:pt>
                <c:pt idx="697">
                  <c:v>66.694599999999994</c:v>
                </c:pt>
                <c:pt idx="698">
                  <c:v>66.699200000000005</c:v>
                </c:pt>
                <c:pt idx="699">
                  <c:v>66.732399999999998</c:v>
                </c:pt>
                <c:pt idx="700">
                  <c:v>66.767600000000002</c:v>
                </c:pt>
                <c:pt idx="701">
                  <c:v>66.7988</c:v>
                </c:pt>
                <c:pt idx="702">
                  <c:v>66.818399999999997</c:v>
                </c:pt>
                <c:pt idx="703">
                  <c:v>66.853499999999997</c:v>
                </c:pt>
                <c:pt idx="704">
                  <c:v>66.878900000000002</c:v>
                </c:pt>
                <c:pt idx="705">
                  <c:v>66.908199999999994</c:v>
                </c:pt>
                <c:pt idx="706">
                  <c:v>66.919899999999998</c:v>
                </c:pt>
                <c:pt idx="707">
                  <c:v>66.9636</c:v>
                </c:pt>
                <c:pt idx="708">
                  <c:v>66.9863</c:v>
                </c:pt>
                <c:pt idx="709">
                  <c:v>67.005899999999997</c:v>
                </c:pt>
                <c:pt idx="710">
                  <c:v>67.033199999999994</c:v>
                </c:pt>
                <c:pt idx="711">
                  <c:v>67.058599999999998</c:v>
                </c:pt>
                <c:pt idx="712">
                  <c:v>67.084000000000003</c:v>
                </c:pt>
                <c:pt idx="713">
                  <c:v>67.117199999999997</c:v>
                </c:pt>
                <c:pt idx="714">
                  <c:v>67.134799999999998</c:v>
                </c:pt>
                <c:pt idx="715">
                  <c:v>67.132800000000003</c:v>
                </c:pt>
                <c:pt idx="716">
                  <c:v>67.169899999999998</c:v>
                </c:pt>
                <c:pt idx="717">
                  <c:v>67.189499999999995</c:v>
                </c:pt>
                <c:pt idx="718">
                  <c:v>67.204300000000003</c:v>
                </c:pt>
                <c:pt idx="719">
                  <c:v>67.2136</c:v>
                </c:pt>
                <c:pt idx="720">
                  <c:v>67.2363</c:v>
                </c:pt>
                <c:pt idx="721">
                  <c:v>67.240200000000002</c:v>
                </c:pt>
                <c:pt idx="722">
                  <c:v>67.25</c:v>
                </c:pt>
                <c:pt idx="723">
                  <c:v>67.265600000000006</c:v>
                </c:pt>
                <c:pt idx="724">
                  <c:v>67.294899999999998</c:v>
                </c:pt>
                <c:pt idx="725">
                  <c:v>67.308599999999998</c:v>
                </c:pt>
                <c:pt idx="726">
                  <c:v>67.337900000000005</c:v>
                </c:pt>
                <c:pt idx="727">
                  <c:v>67.359399999999994</c:v>
                </c:pt>
                <c:pt idx="728">
                  <c:v>67.373000000000005</c:v>
                </c:pt>
                <c:pt idx="729">
                  <c:v>67.394499999999994</c:v>
                </c:pt>
                <c:pt idx="730">
                  <c:v>67.392600000000002</c:v>
                </c:pt>
                <c:pt idx="731">
                  <c:v>67.410200000000003</c:v>
                </c:pt>
                <c:pt idx="732">
                  <c:v>67.444100000000006</c:v>
                </c:pt>
                <c:pt idx="733">
                  <c:v>67.460899999999995</c:v>
                </c:pt>
                <c:pt idx="734">
                  <c:v>67.460899999999995</c:v>
                </c:pt>
                <c:pt idx="735">
                  <c:v>67.4739</c:v>
                </c:pt>
                <c:pt idx="736">
                  <c:v>67.501999999999995</c:v>
                </c:pt>
                <c:pt idx="737">
                  <c:v>67.511700000000005</c:v>
                </c:pt>
                <c:pt idx="738">
                  <c:v>67.537099999999995</c:v>
                </c:pt>
                <c:pt idx="739">
                  <c:v>67.552700000000002</c:v>
                </c:pt>
                <c:pt idx="740">
                  <c:v>67.578100000000006</c:v>
                </c:pt>
                <c:pt idx="741">
                  <c:v>67.5886</c:v>
                </c:pt>
                <c:pt idx="742">
                  <c:v>67.599599999999995</c:v>
                </c:pt>
                <c:pt idx="743">
                  <c:v>67.634799999999998</c:v>
                </c:pt>
                <c:pt idx="744">
                  <c:v>67.650400000000005</c:v>
                </c:pt>
                <c:pt idx="745">
                  <c:v>67.669899999999998</c:v>
                </c:pt>
                <c:pt idx="746">
                  <c:v>67.683599999999998</c:v>
                </c:pt>
                <c:pt idx="747">
                  <c:v>67.709000000000003</c:v>
                </c:pt>
                <c:pt idx="748">
                  <c:v>67.722700000000003</c:v>
                </c:pt>
                <c:pt idx="749">
                  <c:v>67.738299999999995</c:v>
                </c:pt>
                <c:pt idx="750">
                  <c:v>67.751999999999995</c:v>
                </c:pt>
                <c:pt idx="751">
                  <c:v>67.769499999999994</c:v>
                </c:pt>
                <c:pt idx="752">
                  <c:v>67.793700000000001</c:v>
                </c:pt>
                <c:pt idx="753">
                  <c:v>67.810500000000005</c:v>
                </c:pt>
                <c:pt idx="754">
                  <c:v>67.835899999999995</c:v>
                </c:pt>
                <c:pt idx="755">
                  <c:v>67.847700000000003</c:v>
                </c:pt>
                <c:pt idx="756">
                  <c:v>67.851600000000005</c:v>
                </c:pt>
                <c:pt idx="757">
                  <c:v>67.875</c:v>
                </c:pt>
                <c:pt idx="758">
                  <c:v>67.890600000000006</c:v>
                </c:pt>
                <c:pt idx="759">
                  <c:v>67.890600000000006</c:v>
                </c:pt>
                <c:pt idx="760">
                  <c:v>67.900400000000005</c:v>
                </c:pt>
                <c:pt idx="761">
                  <c:v>67.910200000000003</c:v>
                </c:pt>
                <c:pt idx="762">
                  <c:v>67.933599999999998</c:v>
                </c:pt>
                <c:pt idx="763">
                  <c:v>67.935500000000005</c:v>
                </c:pt>
                <c:pt idx="764">
                  <c:v>67.949200000000005</c:v>
                </c:pt>
                <c:pt idx="765">
                  <c:v>67.953100000000006</c:v>
                </c:pt>
                <c:pt idx="766">
                  <c:v>67.968800000000002</c:v>
                </c:pt>
                <c:pt idx="767">
                  <c:v>67.968000000000004</c:v>
                </c:pt>
                <c:pt idx="768">
                  <c:v>67.988299999999995</c:v>
                </c:pt>
                <c:pt idx="769">
                  <c:v>67.994100000000003</c:v>
                </c:pt>
                <c:pt idx="770">
                  <c:v>68.001999999999995</c:v>
                </c:pt>
                <c:pt idx="771">
                  <c:v>68.027299999999997</c:v>
                </c:pt>
                <c:pt idx="772">
                  <c:v>68.031300000000002</c:v>
                </c:pt>
                <c:pt idx="773">
                  <c:v>68.043000000000006</c:v>
                </c:pt>
                <c:pt idx="774">
                  <c:v>68.0488</c:v>
                </c:pt>
                <c:pt idx="775">
                  <c:v>68.058599999999998</c:v>
                </c:pt>
                <c:pt idx="776">
                  <c:v>68.068399999999997</c:v>
                </c:pt>
                <c:pt idx="777">
                  <c:v>68.074200000000005</c:v>
                </c:pt>
                <c:pt idx="778">
                  <c:v>68.082800000000006</c:v>
                </c:pt>
                <c:pt idx="779">
                  <c:v>68.095699999999994</c:v>
                </c:pt>
                <c:pt idx="780">
                  <c:v>68.101600000000005</c:v>
                </c:pt>
                <c:pt idx="781">
                  <c:v>68.097700000000003</c:v>
                </c:pt>
                <c:pt idx="782">
                  <c:v>68.095699999999994</c:v>
                </c:pt>
                <c:pt idx="783">
                  <c:v>68.117199999999997</c:v>
                </c:pt>
                <c:pt idx="784">
                  <c:v>68.121099999999998</c:v>
                </c:pt>
                <c:pt idx="785">
                  <c:v>68.130899999999997</c:v>
                </c:pt>
                <c:pt idx="786">
                  <c:v>68.140600000000006</c:v>
                </c:pt>
                <c:pt idx="787">
                  <c:v>68.154300000000006</c:v>
                </c:pt>
                <c:pt idx="788">
                  <c:v>68.169899999999998</c:v>
                </c:pt>
                <c:pt idx="789">
                  <c:v>68.180899999999994</c:v>
                </c:pt>
                <c:pt idx="790">
                  <c:v>68.189499999999995</c:v>
                </c:pt>
                <c:pt idx="791">
                  <c:v>68.189499999999995</c:v>
                </c:pt>
                <c:pt idx="792">
                  <c:v>68.199200000000005</c:v>
                </c:pt>
                <c:pt idx="793">
                  <c:v>68.212900000000005</c:v>
                </c:pt>
                <c:pt idx="794">
                  <c:v>68.216800000000006</c:v>
                </c:pt>
                <c:pt idx="795">
                  <c:v>68.238299999999995</c:v>
                </c:pt>
                <c:pt idx="796">
                  <c:v>68.248000000000005</c:v>
                </c:pt>
                <c:pt idx="797">
                  <c:v>68.244100000000003</c:v>
                </c:pt>
                <c:pt idx="798">
                  <c:v>68.257800000000003</c:v>
                </c:pt>
                <c:pt idx="799">
                  <c:v>68.267600000000002</c:v>
                </c:pt>
                <c:pt idx="800">
                  <c:v>68.277299999999997</c:v>
                </c:pt>
                <c:pt idx="801">
                  <c:v>68.2988</c:v>
                </c:pt>
                <c:pt idx="802">
                  <c:v>68.308599999999998</c:v>
                </c:pt>
                <c:pt idx="803">
                  <c:v>68.318399999999997</c:v>
                </c:pt>
                <c:pt idx="804">
                  <c:v>68.3386</c:v>
                </c:pt>
                <c:pt idx="805">
                  <c:v>68.339799999999997</c:v>
                </c:pt>
                <c:pt idx="806">
                  <c:v>68.345699999999994</c:v>
                </c:pt>
                <c:pt idx="807">
                  <c:v>68.353499999999997</c:v>
                </c:pt>
                <c:pt idx="808">
                  <c:v>68.375</c:v>
                </c:pt>
                <c:pt idx="809">
                  <c:v>68.390600000000006</c:v>
                </c:pt>
                <c:pt idx="810">
                  <c:v>68.400400000000005</c:v>
                </c:pt>
                <c:pt idx="811">
                  <c:v>68.406300000000002</c:v>
                </c:pt>
                <c:pt idx="812">
                  <c:v>68.394499999999994</c:v>
                </c:pt>
                <c:pt idx="813">
                  <c:v>68.409400000000005</c:v>
                </c:pt>
                <c:pt idx="814">
                  <c:v>68.419899999999998</c:v>
                </c:pt>
                <c:pt idx="815">
                  <c:v>68.418000000000006</c:v>
                </c:pt>
                <c:pt idx="816">
                  <c:v>68.427700000000002</c:v>
                </c:pt>
                <c:pt idx="817">
                  <c:v>68.427700000000002</c:v>
                </c:pt>
                <c:pt idx="818">
                  <c:v>68.4375</c:v>
                </c:pt>
                <c:pt idx="819">
                  <c:v>68.4375</c:v>
                </c:pt>
                <c:pt idx="820">
                  <c:v>68.447299999999998</c:v>
                </c:pt>
                <c:pt idx="821">
                  <c:v>68.456999999999994</c:v>
                </c:pt>
                <c:pt idx="822">
                  <c:v>68.4636</c:v>
                </c:pt>
                <c:pt idx="823">
                  <c:v>68.470699999999994</c:v>
                </c:pt>
                <c:pt idx="824">
                  <c:v>68.480500000000006</c:v>
                </c:pt>
                <c:pt idx="825">
                  <c:v>68.480500000000006</c:v>
                </c:pt>
                <c:pt idx="826">
                  <c:v>68.490200000000002</c:v>
                </c:pt>
                <c:pt idx="827">
                  <c:v>68.4863</c:v>
                </c:pt>
                <c:pt idx="828">
                  <c:v>68.480500000000006</c:v>
                </c:pt>
                <c:pt idx="829">
                  <c:v>68.490200000000002</c:v>
                </c:pt>
                <c:pt idx="830">
                  <c:v>68.494100000000003</c:v>
                </c:pt>
                <c:pt idx="831">
                  <c:v>68.509799999999998</c:v>
                </c:pt>
                <c:pt idx="832">
                  <c:v>68.515600000000006</c:v>
                </c:pt>
                <c:pt idx="833">
                  <c:v>68.517600000000002</c:v>
                </c:pt>
                <c:pt idx="834">
                  <c:v>68.521500000000003</c:v>
                </c:pt>
                <c:pt idx="835">
                  <c:v>68.523399999999995</c:v>
                </c:pt>
                <c:pt idx="836">
                  <c:v>68.529300000000006</c:v>
                </c:pt>
                <c:pt idx="837">
                  <c:v>68.543000000000006</c:v>
                </c:pt>
                <c:pt idx="838">
                  <c:v>68.5488</c:v>
                </c:pt>
                <c:pt idx="839">
                  <c:v>68.535200000000003</c:v>
                </c:pt>
                <c:pt idx="840">
                  <c:v>68.533199999999994</c:v>
                </c:pt>
                <c:pt idx="841">
                  <c:v>68.552700000000002</c:v>
                </c:pt>
                <c:pt idx="842">
                  <c:v>68.558599999999998</c:v>
                </c:pt>
                <c:pt idx="843">
                  <c:v>68.5625</c:v>
                </c:pt>
                <c:pt idx="844">
                  <c:v>68.568399999999997</c:v>
                </c:pt>
                <c:pt idx="845">
                  <c:v>68.566400000000002</c:v>
                </c:pt>
                <c:pt idx="846">
                  <c:v>68.564499999999995</c:v>
                </c:pt>
                <c:pt idx="847">
                  <c:v>68.570300000000003</c:v>
                </c:pt>
                <c:pt idx="848">
                  <c:v>68.584000000000003</c:v>
                </c:pt>
                <c:pt idx="849">
                  <c:v>68.580100000000002</c:v>
                </c:pt>
                <c:pt idx="850">
                  <c:v>68.590599999999995</c:v>
                </c:pt>
                <c:pt idx="851">
                  <c:v>68.584000000000003</c:v>
                </c:pt>
                <c:pt idx="852">
                  <c:v>68.593800000000002</c:v>
                </c:pt>
                <c:pt idx="853">
                  <c:v>68.613299999999995</c:v>
                </c:pt>
                <c:pt idx="854">
                  <c:v>68.619100000000003</c:v>
                </c:pt>
                <c:pt idx="855">
                  <c:v>68.613299999999995</c:v>
                </c:pt>
                <c:pt idx="856">
                  <c:v>68.623000000000005</c:v>
                </c:pt>
                <c:pt idx="857">
                  <c:v>68.640600000000006</c:v>
                </c:pt>
                <c:pt idx="858">
                  <c:v>68.644499999999994</c:v>
                </c:pt>
                <c:pt idx="859">
                  <c:v>68.665999999999997</c:v>
                </c:pt>
                <c:pt idx="860">
                  <c:v>68.646500000000003</c:v>
                </c:pt>
                <c:pt idx="861">
                  <c:v>68.650400000000005</c:v>
                </c:pt>
                <c:pt idx="862">
                  <c:v>68.650400000000005</c:v>
                </c:pt>
                <c:pt idx="863">
                  <c:v>68.660200000000003</c:v>
                </c:pt>
                <c:pt idx="864">
                  <c:v>68.6738</c:v>
                </c:pt>
                <c:pt idx="865">
                  <c:v>68.675799999999995</c:v>
                </c:pt>
                <c:pt idx="866">
                  <c:v>68.6738</c:v>
                </c:pt>
                <c:pt idx="867">
                  <c:v>68.675799999999995</c:v>
                </c:pt>
                <c:pt idx="868">
                  <c:v>68.6738</c:v>
                </c:pt>
                <c:pt idx="869">
                  <c:v>68.689499999999995</c:v>
                </c:pt>
                <c:pt idx="870">
                  <c:v>68.683599999999998</c:v>
                </c:pt>
                <c:pt idx="871">
                  <c:v>68.693399999999997</c:v>
                </c:pt>
                <c:pt idx="872">
                  <c:v>68.7136</c:v>
                </c:pt>
                <c:pt idx="873">
                  <c:v>68.720699999999994</c:v>
                </c:pt>
                <c:pt idx="874">
                  <c:v>68.734399999999994</c:v>
                </c:pt>
                <c:pt idx="875">
                  <c:v>68.730500000000006</c:v>
                </c:pt>
                <c:pt idx="876">
                  <c:v>68.746099999999998</c:v>
                </c:pt>
                <c:pt idx="877">
                  <c:v>68.740200000000002</c:v>
                </c:pt>
                <c:pt idx="878">
                  <c:v>68.740200000000002</c:v>
                </c:pt>
                <c:pt idx="879">
                  <c:v>68.75</c:v>
                </c:pt>
                <c:pt idx="880">
                  <c:v>68.759799999999998</c:v>
                </c:pt>
                <c:pt idx="881">
                  <c:v>68.773399999999995</c:v>
                </c:pt>
                <c:pt idx="882">
                  <c:v>68.779300000000006</c:v>
                </c:pt>
                <c:pt idx="883">
                  <c:v>68.778599999999997</c:v>
                </c:pt>
                <c:pt idx="884">
                  <c:v>68.790999999999997</c:v>
                </c:pt>
                <c:pt idx="885">
                  <c:v>68.806600000000003</c:v>
                </c:pt>
                <c:pt idx="886">
                  <c:v>68.816400000000002</c:v>
                </c:pt>
                <c:pt idx="887">
                  <c:v>68.814499999999995</c:v>
                </c:pt>
                <c:pt idx="888">
                  <c:v>68.813199999999995</c:v>
                </c:pt>
                <c:pt idx="889">
                  <c:v>68.820300000000003</c:v>
                </c:pt>
                <c:pt idx="890">
                  <c:v>68.8262</c:v>
                </c:pt>
                <c:pt idx="891">
                  <c:v>68.834000000000003</c:v>
                </c:pt>
                <c:pt idx="892">
                  <c:v>68.839799999999997</c:v>
                </c:pt>
                <c:pt idx="893">
                  <c:v>68.839799999999997</c:v>
                </c:pt>
                <c:pt idx="894">
                  <c:v>68.849599999999995</c:v>
                </c:pt>
                <c:pt idx="895">
                  <c:v>68.859399999999994</c:v>
                </c:pt>
                <c:pt idx="896">
                  <c:v>68.880899999999997</c:v>
                </c:pt>
                <c:pt idx="897">
                  <c:v>68.880899999999997</c:v>
                </c:pt>
                <c:pt idx="898">
                  <c:v>68.886700000000005</c:v>
                </c:pt>
                <c:pt idx="899">
                  <c:v>68.894499999999994</c:v>
                </c:pt>
                <c:pt idx="900">
                  <c:v>68.900400000000005</c:v>
                </c:pt>
                <c:pt idx="901">
                  <c:v>68.900400000000005</c:v>
                </c:pt>
                <c:pt idx="902">
                  <c:v>68.896500000000003</c:v>
                </c:pt>
                <c:pt idx="903">
                  <c:v>68.900400000000005</c:v>
                </c:pt>
                <c:pt idx="904">
                  <c:v>68.910200000000003</c:v>
                </c:pt>
                <c:pt idx="905">
                  <c:v>68.9238</c:v>
                </c:pt>
                <c:pt idx="906">
                  <c:v>68.933599999999998</c:v>
                </c:pt>
                <c:pt idx="907">
                  <c:v>68.949200000000005</c:v>
                </c:pt>
                <c:pt idx="908">
                  <c:v>68.943399999999997</c:v>
                </c:pt>
                <c:pt idx="909">
                  <c:v>68.960899999999995</c:v>
                </c:pt>
                <c:pt idx="910">
                  <c:v>68.966800000000006</c:v>
                </c:pt>
                <c:pt idx="911">
                  <c:v>68.970699999999994</c:v>
                </c:pt>
                <c:pt idx="912">
                  <c:v>68.974599999999995</c:v>
                </c:pt>
                <c:pt idx="913">
                  <c:v>68.9863</c:v>
                </c:pt>
                <c:pt idx="914">
                  <c:v>68.992199999999997</c:v>
                </c:pt>
                <c:pt idx="915">
                  <c:v>68.998000000000005</c:v>
                </c:pt>
                <c:pt idx="916">
                  <c:v>69.007800000000003</c:v>
                </c:pt>
                <c:pt idx="917">
                  <c:v>69.014399999999995</c:v>
                </c:pt>
                <c:pt idx="918">
                  <c:v>69.010999999999996</c:v>
                </c:pt>
                <c:pt idx="919">
                  <c:v>69.019499999999994</c:v>
                </c:pt>
                <c:pt idx="920">
                  <c:v>69.023399999999995</c:v>
                </c:pt>
                <c:pt idx="921">
                  <c:v>69.019499999999994</c:v>
                </c:pt>
                <c:pt idx="922">
                  <c:v>69.023399999999995</c:v>
                </c:pt>
                <c:pt idx="923">
                  <c:v>69.015600000000006</c:v>
                </c:pt>
                <c:pt idx="924">
                  <c:v>69.0137</c:v>
                </c:pt>
                <c:pt idx="925">
                  <c:v>69.029300000000006</c:v>
                </c:pt>
                <c:pt idx="926">
                  <c:v>69.025400000000005</c:v>
                </c:pt>
                <c:pt idx="927">
                  <c:v>69.009799999999998</c:v>
                </c:pt>
                <c:pt idx="928">
                  <c:v>69.027299999999997</c:v>
                </c:pt>
                <c:pt idx="929">
                  <c:v>69.025400000000005</c:v>
                </c:pt>
                <c:pt idx="930">
                  <c:v>69.019499999999994</c:v>
                </c:pt>
                <c:pt idx="931">
                  <c:v>69.017600000000002</c:v>
                </c:pt>
                <c:pt idx="932">
                  <c:v>69.033199999999994</c:v>
                </c:pt>
                <c:pt idx="933">
                  <c:v>69.023399999999995</c:v>
                </c:pt>
                <c:pt idx="934">
                  <c:v>69.027299999999997</c:v>
                </c:pt>
                <c:pt idx="935">
                  <c:v>69.021500000000003</c:v>
                </c:pt>
                <c:pt idx="936">
                  <c:v>69.027299999999997</c:v>
                </c:pt>
                <c:pt idx="937">
                  <c:v>69.017600000000002</c:v>
                </c:pt>
                <c:pt idx="938">
                  <c:v>69.022199999999998</c:v>
                </c:pt>
                <c:pt idx="939">
                  <c:v>69.029300000000006</c:v>
                </c:pt>
                <c:pt idx="940">
                  <c:v>69.019499999999994</c:v>
                </c:pt>
                <c:pt idx="941">
                  <c:v>69.027299999999997</c:v>
                </c:pt>
                <c:pt idx="942">
                  <c:v>69.029300000000006</c:v>
                </c:pt>
                <c:pt idx="943">
                  <c:v>69.039100000000005</c:v>
                </c:pt>
                <c:pt idx="944">
                  <c:v>69.033199999999994</c:v>
                </c:pt>
                <c:pt idx="945">
                  <c:v>69.039100000000005</c:v>
                </c:pt>
                <c:pt idx="946">
                  <c:v>69.039100000000005</c:v>
                </c:pt>
                <c:pt idx="947">
                  <c:v>69.043000000000006</c:v>
                </c:pt>
                <c:pt idx="948">
                  <c:v>69.052700000000002</c:v>
                </c:pt>
                <c:pt idx="949">
                  <c:v>69.0488</c:v>
                </c:pt>
                <c:pt idx="950">
                  <c:v>69.0488</c:v>
                </c:pt>
                <c:pt idx="951">
                  <c:v>69.0488</c:v>
                </c:pt>
                <c:pt idx="952">
                  <c:v>69.060500000000005</c:v>
                </c:pt>
                <c:pt idx="953">
                  <c:v>69.052700000000002</c:v>
                </c:pt>
                <c:pt idx="954">
                  <c:v>69.056600000000003</c:v>
                </c:pt>
                <c:pt idx="955">
                  <c:v>69.056600000000003</c:v>
                </c:pt>
                <c:pt idx="956">
                  <c:v>69.072299999999998</c:v>
                </c:pt>
                <c:pt idx="957">
                  <c:v>69.066400000000002</c:v>
                </c:pt>
                <c:pt idx="958">
                  <c:v>69.078100000000006</c:v>
                </c:pt>
                <c:pt idx="959">
                  <c:v>69.068399999999997</c:v>
                </c:pt>
                <c:pt idx="960">
                  <c:v>69.072299999999998</c:v>
                </c:pt>
                <c:pt idx="961">
                  <c:v>69.078100000000006</c:v>
                </c:pt>
                <c:pt idx="962">
                  <c:v>69.078100000000006</c:v>
                </c:pt>
                <c:pt idx="963">
                  <c:v>69.074200000000005</c:v>
                </c:pt>
                <c:pt idx="964">
                  <c:v>69.078100000000006</c:v>
                </c:pt>
                <c:pt idx="965">
                  <c:v>69.058599999999998</c:v>
                </c:pt>
                <c:pt idx="966">
                  <c:v>69.072299999999998</c:v>
                </c:pt>
                <c:pt idx="967">
                  <c:v>69.068399999999997</c:v>
                </c:pt>
                <c:pt idx="968">
                  <c:v>69.072999999999993</c:v>
                </c:pt>
                <c:pt idx="969">
                  <c:v>69.080100000000002</c:v>
                </c:pt>
                <c:pt idx="970">
                  <c:v>69.080100000000002</c:v>
                </c:pt>
                <c:pt idx="971">
                  <c:v>69.089799999999997</c:v>
                </c:pt>
                <c:pt idx="972">
                  <c:v>69.084000000000003</c:v>
                </c:pt>
                <c:pt idx="973">
                  <c:v>69.095699999999994</c:v>
                </c:pt>
                <c:pt idx="974">
                  <c:v>69.089799999999997</c:v>
                </c:pt>
                <c:pt idx="975">
                  <c:v>69.084000000000003</c:v>
                </c:pt>
                <c:pt idx="976">
                  <c:v>69.099599999999995</c:v>
                </c:pt>
                <c:pt idx="977">
                  <c:v>69.109399999999994</c:v>
                </c:pt>
                <c:pt idx="978">
                  <c:v>69.115200000000002</c:v>
                </c:pt>
                <c:pt idx="979">
                  <c:v>69.113299999999995</c:v>
                </c:pt>
                <c:pt idx="980">
                  <c:v>69.119100000000003</c:v>
                </c:pt>
                <c:pt idx="981">
                  <c:v>69.125</c:v>
                </c:pt>
                <c:pt idx="982">
                  <c:v>69.109399999999994</c:v>
                </c:pt>
                <c:pt idx="983">
                  <c:v>69.113299999999995</c:v>
                </c:pt>
                <c:pt idx="984">
                  <c:v>69.119100000000003</c:v>
                </c:pt>
                <c:pt idx="985">
                  <c:v>69.128900000000002</c:v>
                </c:pt>
                <c:pt idx="986">
                  <c:v>69.128900000000002</c:v>
                </c:pt>
                <c:pt idx="987">
                  <c:v>69.123000000000005</c:v>
                </c:pt>
                <c:pt idx="988">
                  <c:v>69.119100000000003</c:v>
                </c:pt>
                <c:pt idx="989">
                  <c:v>69.132800000000003</c:v>
                </c:pt>
                <c:pt idx="990">
                  <c:v>69.128900000000002</c:v>
                </c:pt>
                <c:pt idx="991">
                  <c:v>69.134799999999998</c:v>
                </c:pt>
                <c:pt idx="992">
                  <c:v>69.132800000000003</c:v>
                </c:pt>
                <c:pt idx="993">
                  <c:v>69.1387</c:v>
                </c:pt>
                <c:pt idx="994">
                  <c:v>69.134799999999998</c:v>
                </c:pt>
                <c:pt idx="995">
                  <c:v>69.132800000000003</c:v>
                </c:pt>
                <c:pt idx="996">
                  <c:v>69.1511</c:v>
                </c:pt>
                <c:pt idx="997">
                  <c:v>69.152299999999997</c:v>
                </c:pt>
                <c:pt idx="998">
                  <c:v>69.142600000000002</c:v>
                </c:pt>
                <c:pt idx="999">
                  <c:v>69.152299999999997</c:v>
                </c:pt>
                <c:pt idx="1000">
                  <c:v>69.162099999999995</c:v>
                </c:pt>
                <c:pt idx="1001">
                  <c:v>69.149699999999996</c:v>
                </c:pt>
                <c:pt idx="1002">
                  <c:v>69.148399999999995</c:v>
                </c:pt>
                <c:pt idx="1003">
                  <c:v>69.148399999999995</c:v>
                </c:pt>
                <c:pt idx="1004">
                  <c:v>69.158199999999994</c:v>
                </c:pt>
                <c:pt idx="1005">
                  <c:v>69.142600000000002</c:v>
                </c:pt>
                <c:pt idx="1006">
                  <c:v>69.148399999999995</c:v>
                </c:pt>
                <c:pt idx="1007">
                  <c:v>69.144499999999994</c:v>
                </c:pt>
                <c:pt idx="1008">
                  <c:v>69.142600000000002</c:v>
                </c:pt>
                <c:pt idx="1009">
                  <c:v>69.148399999999995</c:v>
                </c:pt>
                <c:pt idx="1010">
                  <c:v>69.134799999999998</c:v>
                </c:pt>
                <c:pt idx="1011">
                  <c:v>69.123000000000005</c:v>
                </c:pt>
                <c:pt idx="1012">
                  <c:v>69.1387</c:v>
                </c:pt>
                <c:pt idx="1013">
                  <c:v>69.1387</c:v>
                </c:pt>
                <c:pt idx="1014">
                  <c:v>69.1387</c:v>
                </c:pt>
                <c:pt idx="1015">
                  <c:v>69.1387</c:v>
                </c:pt>
                <c:pt idx="1016">
                  <c:v>69.139399999999995</c:v>
                </c:pt>
                <c:pt idx="1017">
                  <c:v>69.134799999999998</c:v>
                </c:pt>
                <c:pt idx="1018">
                  <c:v>69.140600000000006</c:v>
                </c:pt>
                <c:pt idx="1019">
                  <c:v>69.130899999999997</c:v>
                </c:pt>
                <c:pt idx="1020">
                  <c:v>69.140600000000006</c:v>
                </c:pt>
                <c:pt idx="1021">
                  <c:v>69.144499999999994</c:v>
                </c:pt>
                <c:pt idx="1022">
                  <c:v>69.150400000000005</c:v>
                </c:pt>
                <c:pt idx="1023">
                  <c:v>69.146500000000003</c:v>
                </c:pt>
                <c:pt idx="1024">
                  <c:v>69.134799999999998</c:v>
                </c:pt>
                <c:pt idx="1025">
                  <c:v>69.130899999999997</c:v>
                </c:pt>
                <c:pt idx="1026">
                  <c:v>69.130899999999997</c:v>
                </c:pt>
                <c:pt idx="1027">
                  <c:v>69.123000000000005</c:v>
                </c:pt>
                <c:pt idx="1028">
                  <c:v>69.1387</c:v>
                </c:pt>
                <c:pt idx="1029">
                  <c:v>69.134799999999998</c:v>
                </c:pt>
                <c:pt idx="1030">
                  <c:v>69.132800000000003</c:v>
                </c:pt>
                <c:pt idx="1031">
                  <c:v>69.1387</c:v>
                </c:pt>
                <c:pt idx="1032">
                  <c:v>69.134</c:v>
                </c:pt>
                <c:pt idx="1033">
                  <c:v>69.130899999999997</c:v>
                </c:pt>
                <c:pt idx="1034">
                  <c:v>69.136700000000005</c:v>
                </c:pt>
                <c:pt idx="1035">
                  <c:v>69.131600000000006</c:v>
                </c:pt>
                <c:pt idx="1036">
                  <c:v>69.1387</c:v>
                </c:pt>
                <c:pt idx="1037">
                  <c:v>69.1387</c:v>
                </c:pt>
                <c:pt idx="1038">
                  <c:v>69.132800000000003</c:v>
                </c:pt>
                <c:pt idx="1039">
                  <c:v>69.134799999999998</c:v>
                </c:pt>
                <c:pt idx="1040">
                  <c:v>69.128900000000002</c:v>
                </c:pt>
                <c:pt idx="1041">
                  <c:v>69.119100000000003</c:v>
                </c:pt>
                <c:pt idx="1042">
                  <c:v>69.119100000000003</c:v>
                </c:pt>
                <c:pt idx="1043">
                  <c:v>69.109399999999994</c:v>
                </c:pt>
                <c:pt idx="1044">
                  <c:v>69.109399999999994</c:v>
                </c:pt>
                <c:pt idx="1045">
                  <c:v>69.113299999999995</c:v>
                </c:pt>
                <c:pt idx="1046">
                  <c:v>69.119100000000003</c:v>
                </c:pt>
                <c:pt idx="1047">
                  <c:v>69.099599999999995</c:v>
                </c:pt>
                <c:pt idx="1048">
                  <c:v>69.099599999999995</c:v>
                </c:pt>
                <c:pt idx="1049">
                  <c:v>69.099599999999995</c:v>
                </c:pt>
                <c:pt idx="1050">
                  <c:v>69.103499999999997</c:v>
                </c:pt>
                <c:pt idx="1051">
                  <c:v>69.095699999999994</c:v>
                </c:pt>
                <c:pt idx="1052">
                  <c:v>69.093800000000002</c:v>
                </c:pt>
                <c:pt idx="1053">
                  <c:v>69.099599999999995</c:v>
                </c:pt>
                <c:pt idx="1054">
                  <c:v>69.103499999999997</c:v>
                </c:pt>
                <c:pt idx="1055">
                  <c:v>69.095699999999994</c:v>
                </c:pt>
                <c:pt idx="1056">
                  <c:v>69.093800000000002</c:v>
                </c:pt>
                <c:pt idx="1057">
                  <c:v>69.087900000000005</c:v>
                </c:pt>
                <c:pt idx="1058">
                  <c:v>69.091800000000006</c:v>
                </c:pt>
                <c:pt idx="1059">
                  <c:v>69.078100000000006</c:v>
                </c:pt>
                <c:pt idx="1060">
                  <c:v>69.078100000000006</c:v>
                </c:pt>
                <c:pt idx="1061">
                  <c:v>69.063199999999995</c:v>
                </c:pt>
                <c:pt idx="1062">
                  <c:v>69.070300000000003</c:v>
                </c:pt>
                <c:pt idx="1063">
                  <c:v>69.074200000000005</c:v>
                </c:pt>
                <c:pt idx="1064">
                  <c:v>69.060500000000005</c:v>
                </c:pt>
                <c:pt idx="1065">
                  <c:v>69.060500000000005</c:v>
                </c:pt>
                <c:pt idx="1066">
                  <c:v>69.064499999999995</c:v>
                </c:pt>
                <c:pt idx="1067">
                  <c:v>69.050799999999995</c:v>
                </c:pt>
                <c:pt idx="1068">
                  <c:v>69.054699999999997</c:v>
                </c:pt>
                <c:pt idx="1069">
                  <c:v>69.060500000000005</c:v>
                </c:pt>
                <c:pt idx="1070">
                  <c:v>69.0488</c:v>
                </c:pt>
                <c:pt idx="1071">
                  <c:v>69.043000000000006</c:v>
                </c:pt>
                <c:pt idx="1072">
                  <c:v>69.039100000000005</c:v>
                </c:pt>
                <c:pt idx="1073">
                  <c:v>69.039100000000005</c:v>
                </c:pt>
                <c:pt idx="1074">
                  <c:v>69.039100000000005</c:v>
                </c:pt>
                <c:pt idx="1075">
                  <c:v>69.029300000000006</c:v>
                </c:pt>
                <c:pt idx="1076">
                  <c:v>69.023399999999995</c:v>
                </c:pt>
                <c:pt idx="1077">
                  <c:v>69.029300000000006</c:v>
                </c:pt>
                <c:pt idx="1078">
                  <c:v>69.015600000000006</c:v>
                </c:pt>
                <c:pt idx="1079">
                  <c:v>69</c:v>
                </c:pt>
                <c:pt idx="1080">
                  <c:v>69.003900000000002</c:v>
                </c:pt>
                <c:pt idx="1081">
                  <c:v>68.994900000000001</c:v>
                </c:pt>
                <c:pt idx="1082">
                  <c:v>69.001999999999995</c:v>
                </c:pt>
                <c:pt idx="1083">
                  <c:v>68.988299999999995</c:v>
                </c:pt>
                <c:pt idx="1084">
                  <c:v>68.970699999999994</c:v>
                </c:pt>
                <c:pt idx="1085">
                  <c:v>68.964799999999997</c:v>
                </c:pt>
                <c:pt idx="1086">
                  <c:v>68.970699999999994</c:v>
                </c:pt>
                <c:pt idx="1087">
                  <c:v>68.9512</c:v>
                </c:pt>
                <c:pt idx="1088">
                  <c:v>68.931600000000003</c:v>
                </c:pt>
                <c:pt idx="1089">
                  <c:v>68.921899999999994</c:v>
                </c:pt>
                <c:pt idx="1090">
                  <c:v>68.925799999999995</c:v>
                </c:pt>
                <c:pt idx="1091">
                  <c:v>68.921899999999994</c:v>
                </c:pt>
                <c:pt idx="1092">
                  <c:v>68.925799999999995</c:v>
                </c:pt>
                <c:pt idx="1093">
                  <c:v>68.914100000000005</c:v>
                </c:pt>
                <c:pt idx="1094">
                  <c:v>68.9238</c:v>
                </c:pt>
                <c:pt idx="1095">
                  <c:v>68.929699999999997</c:v>
                </c:pt>
                <c:pt idx="1096">
                  <c:v>68.914100000000005</c:v>
                </c:pt>
                <c:pt idx="1097">
                  <c:v>68.910200000000003</c:v>
                </c:pt>
                <c:pt idx="1098">
                  <c:v>68.910200000000003</c:v>
                </c:pt>
                <c:pt idx="1099">
                  <c:v>68.890600000000006</c:v>
                </c:pt>
                <c:pt idx="1100">
                  <c:v>68.894499999999994</c:v>
                </c:pt>
                <c:pt idx="1101">
                  <c:v>68.886700000000005</c:v>
                </c:pt>
                <c:pt idx="1102">
                  <c:v>68.898399999999995</c:v>
                </c:pt>
                <c:pt idx="1103">
                  <c:v>68.8887</c:v>
                </c:pt>
                <c:pt idx="1104">
                  <c:v>68.884799999999998</c:v>
                </c:pt>
                <c:pt idx="1105">
                  <c:v>68.864000000000004</c:v>
                </c:pt>
                <c:pt idx="1106">
                  <c:v>68.851600000000005</c:v>
                </c:pt>
                <c:pt idx="1107">
                  <c:v>68.847700000000003</c:v>
                </c:pt>
                <c:pt idx="1108">
                  <c:v>68.8262</c:v>
                </c:pt>
                <c:pt idx="1109">
                  <c:v>68.835899999999995</c:v>
                </c:pt>
                <c:pt idx="1110">
                  <c:v>68.841800000000006</c:v>
                </c:pt>
                <c:pt idx="1111">
                  <c:v>68.835899999999995</c:v>
                </c:pt>
                <c:pt idx="1112">
                  <c:v>68.831999999999994</c:v>
                </c:pt>
                <c:pt idx="1113">
                  <c:v>68.827399999999997</c:v>
                </c:pt>
                <c:pt idx="1114">
                  <c:v>68.802700000000002</c:v>
                </c:pt>
                <c:pt idx="1115">
                  <c:v>68.808599999999998</c:v>
                </c:pt>
                <c:pt idx="1116">
                  <c:v>68.808599999999998</c:v>
                </c:pt>
                <c:pt idx="1117">
                  <c:v>68.796899999999994</c:v>
                </c:pt>
                <c:pt idx="1118">
                  <c:v>68.796899999999994</c:v>
                </c:pt>
                <c:pt idx="1119">
                  <c:v>68.787099999999995</c:v>
                </c:pt>
                <c:pt idx="1120">
                  <c:v>68.783199999999994</c:v>
                </c:pt>
                <c:pt idx="1121">
                  <c:v>68.771500000000003</c:v>
                </c:pt>
                <c:pt idx="1122">
                  <c:v>68.767600000000002</c:v>
                </c:pt>
                <c:pt idx="1123">
                  <c:v>68.748000000000005</c:v>
                </c:pt>
                <c:pt idx="1124">
                  <c:v>68.734399999999994</c:v>
                </c:pt>
                <c:pt idx="1125">
                  <c:v>68.722700000000003</c:v>
                </c:pt>
                <c:pt idx="1126">
                  <c:v>68.728499999999997</c:v>
                </c:pt>
                <c:pt idx="1127">
                  <c:v>68.718800000000002</c:v>
                </c:pt>
                <c:pt idx="1128">
                  <c:v>68.709000000000003</c:v>
                </c:pt>
                <c:pt idx="1129">
                  <c:v>68.707800000000006</c:v>
                </c:pt>
                <c:pt idx="1130">
                  <c:v>68.697299999999998</c:v>
                </c:pt>
                <c:pt idx="1131">
                  <c:v>68.695300000000003</c:v>
                </c:pt>
                <c:pt idx="1132">
                  <c:v>68.683599999999998</c:v>
                </c:pt>
                <c:pt idx="1133">
                  <c:v>68.689499999999995</c:v>
                </c:pt>
                <c:pt idx="1134">
                  <c:v>68.683599999999998</c:v>
                </c:pt>
                <c:pt idx="1135">
                  <c:v>68.679699999999997</c:v>
                </c:pt>
                <c:pt idx="1136">
                  <c:v>68.664100000000005</c:v>
                </c:pt>
                <c:pt idx="1137">
                  <c:v>68.669899999999998</c:v>
                </c:pt>
                <c:pt idx="1138">
                  <c:v>68.662099999999995</c:v>
                </c:pt>
                <c:pt idx="1139">
                  <c:v>68.668000000000006</c:v>
                </c:pt>
                <c:pt idx="1140">
                  <c:v>68.662099999999995</c:v>
                </c:pt>
                <c:pt idx="1141">
                  <c:v>68.668000000000006</c:v>
                </c:pt>
                <c:pt idx="1142">
                  <c:v>68.648399999999995</c:v>
                </c:pt>
                <c:pt idx="1143">
                  <c:v>68.652299999999997</c:v>
                </c:pt>
                <c:pt idx="1144">
                  <c:v>68.6387</c:v>
                </c:pt>
                <c:pt idx="1145">
                  <c:v>68.633499999999998</c:v>
                </c:pt>
                <c:pt idx="1146">
                  <c:v>68.644499999999994</c:v>
                </c:pt>
                <c:pt idx="1147">
                  <c:v>68.630899999999997</c:v>
                </c:pt>
                <c:pt idx="1148">
                  <c:v>68.625</c:v>
                </c:pt>
                <c:pt idx="1149">
                  <c:v>68.626999999999995</c:v>
                </c:pt>
                <c:pt idx="1150">
                  <c:v>68.6113</c:v>
                </c:pt>
                <c:pt idx="1151">
                  <c:v>68.6113</c:v>
                </c:pt>
                <c:pt idx="1152">
                  <c:v>68.607399999999998</c:v>
                </c:pt>
                <c:pt idx="1153">
                  <c:v>68.589799999999997</c:v>
                </c:pt>
                <c:pt idx="1154">
                  <c:v>68.593800000000002</c:v>
                </c:pt>
                <c:pt idx="1155">
                  <c:v>68.599599999999995</c:v>
                </c:pt>
                <c:pt idx="1156">
                  <c:v>68.580100000000002</c:v>
                </c:pt>
                <c:pt idx="1157">
                  <c:v>68.584000000000003</c:v>
                </c:pt>
                <c:pt idx="1158">
                  <c:v>68.593800000000002</c:v>
                </c:pt>
                <c:pt idx="1159">
                  <c:v>68.599599999999995</c:v>
                </c:pt>
                <c:pt idx="1160">
                  <c:v>68.580100000000002</c:v>
                </c:pt>
                <c:pt idx="1161">
                  <c:v>68.570300000000003</c:v>
                </c:pt>
                <c:pt idx="1162">
                  <c:v>68.570300000000003</c:v>
                </c:pt>
                <c:pt idx="1163">
                  <c:v>68.5488</c:v>
                </c:pt>
                <c:pt idx="1164">
                  <c:v>68.558599999999998</c:v>
                </c:pt>
                <c:pt idx="1165">
                  <c:v>68.552700000000002</c:v>
                </c:pt>
                <c:pt idx="1166">
                  <c:v>68.558599999999998</c:v>
                </c:pt>
                <c:pt idx="1167">
                  <c:v>68.558599999999998</c:v>
                </c:pt>
                <c:pt idx="1168">
                  <c:v>68.5488</c:v>
                </c:pt>
                <c:pt idx="1169">
                  <c:v>68.539100000000005</c:v>
                </c:pt>
                <c:pt idx="1170">
                  <c:v>68.529300000000006</c:v>
                </c:pt>
                <c:pt idx="1171">
                  <c:v>68.529300000000006</c:v>
                </c:pt>
                <c:pt idx="1172">
                  <c:v>68.519499999999994</c:v>
                </c:pt>
                <c:pt idx="1173">
                  <c:v>68.509799999999998</c:v>
                </c:pt>
                <c:pt idx="1174">
                  <c:v>68.514399999999995</c:v>
                </c:pt>
                <c:pt idx="1175">
                  <c:v>68.521500000000003</c:v>
                </c:pt>
                <c:pt idx="1176">
                  <c:v>68.511700000000005</c:v>
                </c:pt>
                <c:pt idx="1177">
                  <c:v>68.501999999999995</c:v>
                </c:pt>
                <c:pt idx="1178">
                  <c:v>68.484399999999994</c:v>
                </c:pt>
                <c:pt idx="1179">
                  <c:v>68.490200000000002</c:v>
                </c:pt>
                <c:pt idx="1180">
                  <c:v>68.480500000000006</c:v>
                </c:pt>
                <c:pt idx="1181">
                  <c:v>68.464799999999997</c:v>
                </c:pt>
                <c:pt idx="1182">
                  <c:v>68.456299999999999</c:v>
                </c:pt>
                <c:pt idx="1183">
                  <c:v>68.439499999999995</c:v>
                </c:pt>
                <c:pt idx="1184">
                  <c:v>68.443399999999997</c:v>
                </c:pt>
                <c:pt idx="1185">
                  <c:v>68.444100000000006</c:v>
                </c:pt>
                <c:pt idx="1186">
                  <c:v>68.4512</c:v>
                </c:pt>
                <c:pt idx="1187">
                  <c:v>68.445300000000003</c:v>
                </c:pt>
                <c:pt idx="1188">
                  <c:v>68.441400000000002</c:v>
                </c:pt>
                <c:pt idx="1189">
                  <c:v>68.432900000000004</c:v>
                </c:pt>
                <c:pt idx="1190">
                  <c:v>68.408199999999994</c:v>
                </c:pt>
                <c:pt idx="1191">
                  <c:v>68.408199999999994</c:v>
                </c:pt>
                <c:pt idx="1192">
                  <c:v>68.398399999999995</c:v>
                </c:pt>
                <c:pt idx="1193">
                  <c:v>68.398399999999995</c:v>
                </c:pt>
                <c:pt idx="1194">
                  <c:v>68.3887</c:v>
                </c:pt>
                <c:pt idx="1195">
                  <c:v>68.382800000000003</c:v>
                </c:pt>
                <c:pt idx="1196">
                  <c:v>68.3887</c:v>
                </c:pt>
                <c:pt idx="1197">
                  <c:v>68.382800000000003</c:v>
                </c:pt>
                <c:pt idx="1198">
                  <c:v>68.378900000000002</c:v>
                </c:pt>
                <c:pt idx="1199">
                  <c:v>68.365200000000002</c:v>
                </c:pt>
                <c:pt idx="1200">
                  <c:v>68.349599999999995</c:v>
                </c:pt>
                <c:pt idx="1201">
                  <c:v>68.339799999999997</c:v>
                </c:pt>
                <c:pt idx="1202">
                  <c:v>68.330100000000002</c:v>
                </c:pt>
                <c:pt idx="1203">
                  <c:v>68.308599999999998</c:v>
                </c:pt>
                <c:pt idx="1204">
                  <c:v>68.308599999999998</c:v>
                </c:pt>
                <c:pt idx="1205">
                  <c:v>68.300799999999995</c:v>
                </c:pt>
                <c:pt idx="1206">
                  <c:v>68.306600000000003</c:v>
                </c:pt>
                <c:pt idx="1207">
                  <c:v>68.300799999999995</c:v>
                </c:pt>
                <c:pt idx="1208">
                  <c:v>68.296899999999994</c:v>
                </c:pt>
                <c:pt idx="1209">
                  <c:v>68.287099999999995</c:v>
                </c:pt>
                <c:pt idx="1210">
                  <c:v>68.283199999999994</c:v>
                </c:pt>
                <c:pt idx="1211">
                  <c:v>68.278099999999995</c:v>
                </c:pt>
                <c:pt idx="1212">
                  <c:v>68.265600000000006</c:v>
                </c:pt>
                <c:pt idx="1213">
                  <c:v>68.255899999999997</c:v>
                </c:pt>
                <c:pt idx="1214">
                  <c:v>68.2363</c:v>
                </c:pt>
                <c:pt idx="1215">
                  <c:v>68.2363</c:v>
                </c:pt>
                <c:pt idx="1216">
                  <c:v>68.220699999999994</c:v>
                </c:pt>
                <c:pt idx="1217">
                  <c:v>68.206299999999999</c:v>
                </c:pt>
                <c:pt idx="1218">
                  <c:v>68.197999999999993</c:v>
                </c:pt>
                <c:pt idx="1219">
                  <c:v>68.210899999999995</c:v>
                </c:pt>
                <c:pt idx="1220">
                  <c:v>68.206299999999999</c:v>
                </c:pt>
                <c:pt idx="1221">
                  <c:v>68.189499999999995</c:v>
                </c:pt>
                <c:pt idx="1222">
                  <c:v>68.177700000000002</c:v>
                </c:pt>
                <c:pt idx="1223">
                  <c:v>68.164100000000005</c:v>
                </c:pt>
                <c:pt idx="1224">
                  <c:v>68.148399999999995</c:v>
                </c:pt>
                <c:pt idx="1225">
                  <c:v>68.148399999999995</c:v>
                </c:pt>
                <c:pt idx="1226">
                  <c:v>68.142600000000002</c:v>
                </c:pt>
                <c:pt idx="1227">
                  <c:v>68.148399999999995</c:v>
                </c:pt>
                <c:pt idx="1228">
                  <c:v>68.134799999999998</c:v>
                </c:pt>
                <c:pt idx="1229">
                  <c:v>68.119100000000003</c:v>
                </c:pt>
                <c:pt idx="1230">
                  <c:v>68.109399999999994</c:v>
                </c:pt>
                <c:pt idx="1231">
                  <c:v>68.099599999999995</c:v>
                </c:pt>
                <c:pt idx="1232">
                  <c:v>68.093800000000002</c:v>
                </c:pt>
                <c:pt idx="1233">
                  <c:v>68.099599999999995</c:v>
                </c:pt>
                <c:pt idx="1234">
                  <c:v>68.093800000000002</c:v>
                </c:pt>
                <c:pt idx="1235">
                  <c:v>68.089799999999997</c:v>
                </c:pt>
                <c:pt idx="1236">
                  <c:v>68.0762</c:v>
                </c:pt>
                <c:pt idx="1237">
                  <c:v>68.070300000000003</c:v>
                </c:pt>
                <c:pt idx="1238">
                  <c:v>68.070300000000003</c:v>
                </c:pt>
                <c:pt idx="1239">
                  <c:v>68.058599999999998</c:v>
                </c:pt>
                <c:pt idx="1240">
                  <c:v>68.054699999999997</c:v>
                </c:pt>
                <c:pt idx="1241">
                  <c:v>68.044899999999998</c:v>
                </c:pt>
                <c:pt idx="1242">
                  <c:v>68.048100000000005</c:v>
                </c:pt>
                <c:pt idx="1243">
                  <c:v>68.027299999999997</c:v>
                </c:pt>
                <c:pt idx="1244">
                  <c:v>68.023399999999995</c:v>
                </c:pt>
                <c:pt idx="1245">
                  <c:v>68.003900000000002</c:v>
                </c:pt>
                <c:pt idx="1246">
                  <c:v>67.988299999999995</c:v>
                </c:pt>
                <c:pt idx="1247">
                  <c:v>67.988299999999995</c:v>
                </c:pt>
                <c:pt idx="1248">
                  <c:v>67.974599999999995</c:v>
                </c:pt>
                <c:pt idx="1249">
                  <c:v>67.969499999999996</c:v>
                </c:pt>
                <c:pt idx="1250">
                  <c:v>67.955100000000002</c:v>
                </c:pt>
                <c:pt idx="1251">
                  <c:v>67.956999999999994</c:v>
                </c:pt>
                <c:pt idx="1252">
                  <c:v>67.933599999999998</c:v>
                </c:pt>
                <c:pt idx="1253">
                  <c:v>67.929699999999997</c:v>
                </c:pt>
                <c:pt idx="1254">
                  <c:v>67.919899999999998</c:v>
                </c:pt>
                <c:pt idx="1255">
                  <c:v>67.914100000000005</c:v>
                </c:pt>
                <c:pt idx="1256">
                  <c:v>67.900400000000005</c:v>
                </c:pt>
                <c:pt idx="1257">
                  <c:v>67.892600000000002</c:v>
                </c:pt>
                <c:pt idx="1258">
                  <c:v>67.878900000000002</c:v>
                </c:pt>
                <c:pt idx="1259">
                  <c:v>67.8887</c:v>
                </c:pt>
                <c:pt idx="1260">
                  <c:v>67.878900000000002</c:v>
                </c:pt>
                <c:pt idx="1261">
                  <c:v>67.882800000000003</c:v>
                </c:pt>
                <c:pt idx="1262">
                  <c:v>67.878900000000002</c:v>
                </c:pt>
                <c:pt idx="1263">
                  <c:v>67.869100000000003</c:v>
                </c:pt>
                <c:pt idx="1264">
                  <c:v>67.859399999999994</c:v>
                </c:pt>
                <c:pt idx="1265">
                  <c:v>67.839799999999997</c:v>
                </c:pt>
                <c:pt idx="1266">
                  <c:v>67.830100000000002</c:v>
                </c:pt>
                <c:pt idx="1267">
                  <c:v>67.825000000000003</c:v>
                </c:pt>
                <c:pt idx="1268">
                  <c:v>67.8125</c:v>
                </c:pt>
                <c:pt idx="1269">
                  <c:v>67.802000000000007</c:v>
                </c:pt>
                <c:pt idx="1270">
                  <c:v>67.783199999999994</c:v>
                </c:pt>
                <c:pt idx="1271">
                  <c:v>67.789100000000005</c:v>
                </c:pt>
                <c:pt idx="1272">
                  <c:v>67.779300000000006</c:v>
                </c:pt>
                <c:pt idx="1273">
                  <c:v>67.7637</c:v>
                </c:pt>
                <c:pt idx="1274">
                  <c:v>67.751999999999995</c:v>
                </c:pt>
                <c:pt idx="1275">
                  <c:v>67.748000000000005</c:v>
                </c:pt>
                <c:pt idx="1276">
                  <c:v>67.738299999999995</c:v>
                </c:pt>
                <c:pt idx="1277">
                  <c:v>67.728499999999997</c:v>
                </c:pt>
                <c:pt idx="1278">
                  <c:v>67.705100000000002</c:v>
                </c:pt>
                <c:pt idx="1279">
                  <c:v>67.699200000000005</c:v>
                </c:pt>
                <c:pt idx="1280">
                  <c:v>67.683599999999998</c:v>
                </c:pt>
                <c:pt idx="1281">
                  <c:v>67.668000000000006</c:v>
                </c:pt>
                <c:pt idx="1282">
                  <c:v>67.666700000000006</c:v>
                </c:pt>
                <c:pt idx="1283">
                  <c:v>67.660200000000003</c:v>
                </c:pt>
                <c:pt idx="1284">
                  <c:v>67.634799999999998</c:v>
                </c:pt>
                <c:pt idx="1285">
                  <c:v>67.625</c:v>
                </c:pt>
                <c:pt idx="1286">
                  <c:v>67.613299999999995</c:v>
                </c:pt>
                <c:pt idx="1287">
                  <c:v>67.617199999999997</c:v>
                </c:pt>
                <c:pt idx="1288">
                  <c:v>67.648399999999995</c:v>
                </c:pt>
                <c:pt idx="1289">
                  <c:v>67.642600000000002</c:v>
                </c:pt>
                <c:pt idx="1290">
                  <c:v>67.615200000000002</c:v>
                </c:pt>
                <c:pt idx="1291">
                  <c:v>67.593800000000002</c:v>
                </c:pt>
                <c:pt idx="1292">
                  <c:v>67.578100000000006</c:v>
                </c:pt>
                <c:pt idx="1293">
                  <c:v>67.543000000000006</c:v>
                </c:pt>
                <c:pt idx="1294">
                  <c:v>67.540999999999997</c:v>
                </c:pt>
                <c:pt idx="1295">
                  <c:v>67.533199999999994</c:v>
                </c:pt>
                <c:pt idx="1296">
                  <c:v>67.521500000000003</c:v>
                </c:pt>
                <c:pt idx="1297">
                  <c:v>67.472700000000003</c:v>
                </c:pt>
                <c:pt idx="1298">
                  <c:v>67.449200000000005</c:v>
                </c:pt>
                <c:pt idx="1299">
                  <c:v>67.435500000000005</c:v>
                </c:pt>
                <c:pt idx="1300">
                  <c:v>67.384799999999998</c:v>
                </c:pt>
                <c:pt idx="1301">
                  <c:v>67.365200000000002</c:v>
                </c:pt>
                <c:pt idx="1302">
                  <c:v>67.460899999999995</c:v>
                </c:pt>
                <c:pt idx="1303">
                  <c:v>67.628200000000007</c:v>
                </c:pt>
                <c:pt idx="1304">
                  <c:v>67.429400000000001</c:v>
                </c:pt>
                <c:pt idx="1305">
                  <c:v>65.224599999999995</c:v>
                </c:pt>
                <c:pt idx="1306">
                  <c:v>52.6021</c:v>
                </c:pt>
                <c:pt idx="1307">
                  <c:v>67.818399999999997</c:v>
                </c:pt>
                <c:pt idx="1308">
                  <c:v>70.3035</c:v>
                </c:pt>
                <c:pt idx="1309">
                  <c:v>68.815899999999999</c:v>
                </c:pt>
                <c:pt idx="1310">
                  <c:v>67.692599999999999</c:v>
                </c:pt>
                <c:pt idx="1311">
                  <c:v>67.169200000000004</c:v>
                </c:pt>
                <c:pt idx="1312">
                  <c:v>67.148399999999995</c:v>
                </c:pt>
                <c:pt idx="1313">
                  <c:v>66.601100000000002</c:v>
                </c:pt>
                <c:pt idx="1314">
                  <c:v>66.046599999999998</c:v>
                </c:pt>
                <c:pt idx="1315">
                  <c:v>65.971199999999996</c:v>
                </c:pt>
                <c:pt idx="1316">
                  <c:v>65.960700000000003</c:v>
                </c:pt>
                <c:pt idx="1317">
                  <c:v>66.0017</c:v>
                </c:pt>
                <c:pt idx="1318">
                  <c:v>65.919899999999998</c:v>
                </c:pt>
                <c:pt idx="1319">
                  <c:v>65.900099999999995</c:v>
                </c:pt>
                <c:pt idx="1320">
                  <c:v>65.870099999999994</c:v>
                </c:pt>
                <c:pt idx="1321">
                  <c:v>65.793000000000006</c:v>
                </c:pt>
                <c:pt idx="1322">
                  <c:v>65.7119</c:v>
                </c:pt>
                <c:pt idx="1323">
                  <c:v>65.665999999999997</c:v>
                </c:pt>
                <c:pt idx="1324">
                  <c:v>65.639600000000002</c:v>
                </c:pt>
                <c:pt idx="1325">
                  <c:v>65.590800000000002</c:v>
                </c:pt>
                <c:pt idx="1326">
                  <c:v>65.512699999999995</c:v>
                </c:pt>
                <c:pt idx="1327">
                  <c:v>65.457999999999998</c:v>
                </c:pt>
                <c:pt idx="1328">
                  <c:v>65.384799999999998</c:v>
                </c:pt>
                <c:pt idx="1329">
                  <c:v>65.3125</c:v>
                </c:pt>
                <c:pt idx="1330">
                  <c:v>65.253900000000002</c:v>
                </c:pt>
                <c:pt idx="1331">
                  <c:v>65.183599999999998</c:v>
                </c:pt>
                <c:pt idx="1332">
                  <c:v>65.119100000000003</c:v>
                </c:pt>
                <c:pt idx="1333">
                  <c:v>65.066400000000002</c:v>
                </c:pt>
                <c:pt idx="1334">
                  <c:v>64.9863</c:v>
                </c:pt>
                <c:pt idx="1335">
                  <c:v>64.906300000000002</c:v>
                </c:pt>
                <c:pt idx="1336">
                  <c:v>64.856399999999994</c:v>
                </c:pt>
                <c:pt idx="1337">
                  <c:v>64.744100000000003</c:v>
                </c:pt>
                <c:pt idx="1338">
                  <c:v>64.671899999999994</c:v>
                </c:pt>
                <c:pt idx="1339">
                  <c:v>64.570300000000003</c:v>
                </c:pt>
                <c:pt idx="1340">
                  <c:v>64.488299999999995</c:v>
                </c:pt>
                <c:pt idx="1341">
                  <c:v>64.415999999999997</c:v>
                </c:pt>
                <c:pt idx="1342">
                  <c:v>64.353499999999997</c:v>
                </c:pt>
                <c:pt idx="1343">
                  <c:v>64.271500000000003</c:v>
                </c:pt>
                <c:pt idx="1344">
                  <c:v>64.184299999999993</c:v>
                </c:pt>
                <c:pt idx="1345">
                  <c:v>64.124300000000005</c:v>
                </c:pt>
                <c:pt idx="1346">
                  <c:v>64.069100000000006</c:v>
                </c:pt>
                <c:pt idx="1347">
                  <c:v>64.027299999999997</c:v>
                </c:pt>
                <c:pt idx="1348">
                  <c:v>63.985599999999998</c:v>
                </c:pt>
                <c:pt idx="1349">
                  <c:v>63.926499999999997</c:v>
                </c:pt>
                <c:pt idx="1350">
                  <c:v>63.883499999999998</c:v>
                </c:pt>
                <c:pt idx="1351">
                  <c:v>63.841099999999997</c:v>
                </c:pt>
                <c:pt idx="1352">
                  <c:v>63.762500000000003</c:v>
                </c:pt>
                <c:pt idx="1353">
                  <c:v>63.716099999999997</c:v>
                </c:pt>
                <c:pt idx="1354">
                  <c:v>63.630099999999999</c:v>
                </c:pt>
                <c:pt idx="1355">
                  <c:v>63.570999999999998</c:v>
                </c:pt>
                <c:pt idx="1356">
                  <c:v>63.515599999999999</c:v>
                </c:pt>
                <c:pt idx="1357">
                  <c:v>63.464100000000002</c:v>
                </c:pt>
                <c:pt idx="1358">
                  <c:v>63.362099999999998</c:v>
                </c:pt>
                <c:pt idx="1359">
                  <c:v>63.276600000000002</c:v>
                </c:pt>
                <c:pt idx="1360">
                  <c:v>63.218800000000002</c:v>
                </c:pt>
                <c:pt idx="1361">
                  <c:v>63.156999999999996</c:v>
                </c:pt>
                <c:pt idx="1362">
                  <c:v>63.067599999999999</c:v>
                </c:pt>
                <c:pt idx="1363">
                  <c:v>63.022199999999998</c:v>
                </c:pt>
                <c:pt idx="1364">
                  <c:v>62.939500000000002</c:v>
                </c:pt>
                <c:pt idx="1365">
                  <c:v>62.890599999999999</c:v>
                </c:pt>
                <c:pt idx="1366">
                  <c:v>62.835900000000002</c:v>
                </c:pt>
                <c:pt idx="1367">
                  <c:v>62.752000000000002</c:v>
                </c:pt>
                <c:pt idx="1368">
                  <c:v>62.689500000000002</c:v>
                </c:pt>
                <c:pt idx="1369">
                  <c:v>62.634799999999998</c:v>
                </c:pt>
                <c:pt idx="1370">
                  <c:v>62.566400000000002</c:v>
                </c:pt>
                <c:pt idx="1371">
                  <c:v>62.512900000000002</c:v>
                </c:pt>
                <c:pt idx="1372">
                  <c:v>62.450699999999998</c:v>
                </c:pt>
                <c:pt idx="1373">
                  <c:v>62.395800000000001</c:v>
                </c:pt>
                <c:pt idx="1374">
                  <c:v>62.324199999999998</c:v>
                </c:pt>
                <c:pt idx="1375">
                  <c:v>62.269500000000001</c:v>
                </c:pt>
                <c:pt idx="1376">
                  <c:v>62.219499999999996</c:v>
                </c:pt>
                <c:pt idx="1377">
                  <c:v>62.145800000000001</c:v>
                </c:pt>
                <c:pt idx="1378">
                  <c:v>62.116</c:v>
                </c:pt>
                <c:pt idx="1379">
                  <c:v>62.072299999999998</c:v>
                </c:pt>
                <c:pt idx="1380">
                  <c:v>62.033200000000001</c:v>
                </c:pt>
                <c:pt idx="1381">
                  <c:v>62.004600000000003</c:v>
                </c:pt>
                <c:pt idx="1382">
                  <c:v>61.9375</c:v>
                </c:pt>
                <c:pt idx="1383">
                  <c:v>61.910200000000003</c:v>
                </c:pt>
                <c:pt idx="1384">
                  <c:v>61.865200000000002</c:v>
                </c:pt>
                <c:pt idx="1385">
                  <c:v>61.789099999999998</c:v>
                </c:pt>
                <c:pt idx="1386">
                  <c:v>61.761699999999998</c:v>
                </c:pt>
                <c:pt idx="1387">
                  <c:v>61.742899999999999</c:v>
                </c:pt>
                <c:pt idx="1388">
                  <c:v>61.692599999999999</c:v>
                </c:pt>
                <c:pt idx="1389">
                  <c:v>61.613999999999997</c:v>
                </c:pt>
                <c:pt idx="1390">
                  <c:v>61.599600000000002</c:v>
                </c:pt>
                <c:pt idx="1391">
                  <c:v>61.554000000000002</c:v>
                </c:pt>
                <c:pt idx="1392">
                  <c:v>61.488300000000002</c:v>
                </c:pt>
                <c:pt idx="1393">
                  <c:v>61.445999999999998</c:v>
                </c:pt>
                <c:pt idx="1394">
                  <c:v>61.365200000000002</c:v>
                </c:pt>
                <c:pt idx="1395">
                  <c:v>61.337899999999998</c:v>
                </c:pt>
                <c:pt idx="1396">
                  <c:v>61.305900000000001</c:v>
                </c:pt>
                <c:pt idx="1397">
                  <c:v>61.226599999999998</c:v>
                </c:pt>
                <c:pt idx="1398">
                  <c:v>61.162100000000002</c:v>
                </c:pt>
                <c:pt idx="1399">
                  <c:v>61.108199999999997</c:v>
                </c:pt>
                <c:pt idx="1400">
                  <c:v>61.055900000000001</c:v>
                </c:pt>
                <c:pt idx="1401">
                  <c:v>60.980499999999999</c:v>
                </c:pt>
                <c:pt idx="1402">
                  <c:v>60.899700000000003</c:v>
                </c:pt>
                <c:pt idx="1403">
                  <c:v>60.858199999999997</c:v>
                </c:pt>
                <c:pt idx="1404">
                  <c:v>60.824199999999998</c:v>
                </c:pt>
                <c:pt idx="1405">
                  <c:v>60.800800000000002</c:v>
                </c:pt>
                <c:pt idx="1406">
                  <c:v>60.746099999999998</c:v>
                </c:pt>
                <c:pt idx="1407">
                  <c:v>60.699199999999998</c:v>
                </c:pt>
                <c:pt idx="1408">
                  <c:v>60.662100000000002</c:v>
                </c:pt>
                <c:pt idx="1409">
                  <c:v>60.604700000000001</c:v>
                </c:pt>
                <c:pt idx="1410">
                  <c:v>60.5535</c:v>
                </c:pt>
                <c:pt idx="1411">
                  <c:v>60.527299999999997</c:v>
                </c:pt>
                <c:pt idx="1412">
                  <c:v>60.464799999999997</c:v>
                </c:pt>
                <c:pt idx="1413">
                  <c:v>60.4602</c:v>
                </c:pt>
                <c:pt idx="1414">
                  <c:v>60.394500000000001</c:v>
                </c:pt>
                <c:pt idx="1415">
                  <c:v>60.318399999999997</c:v>
                </c:pt>
                <c:pt idx="1416">
                  <c:v>60.279299999999999</c:v>
                </c:pt>
                <c:pt idx="1417">
                  <c:v>60.224600000000002</c:v>
                </c:pt>
                <c:pt idx="1418">
                  <c:v>60.1907</c:v>
                </c:pt>
                <c:pt idx="1419">
                  <c:v>60.172600000000003</c:v>
                </c:pt>
                <c:pt idx="1420">
                  <c:v>60.121099999999998</c:v>
                </c:pt>
                <c:pt idx="1421">
                  <c:v>60.081299999999999</c:v>
                </c:pt>
                <c:pt idx="1422">
                  <c:v>60.037799999999997</c:v>
                </c:pt>
                <c:pt idx="1423">
                  <c:v>60.0227</c:v>
                </c:pt>
                <c:pt idx="1424">
                  <c:v>59.9773</c:v>
                </c:pt>
                <c:pt idx="1425">
                  <c:v>59.944600000000001</c:v>
                </c:pt>
                <c:pt idx="1426">
                  <c:v>59.903100000000002</c:v>
                </c:pt>
                <c:pt idx="1427">
                  <c:v>59.868400000000001</c:v>
                </c:pt>
                <c:pt idx="1428">
                  <c:v>59.820999999999998</c:v>
                </c:pt>
                <c:pt idx="1429">
                  <c:v>59.776600000000002</c:v>
                </c:pt>
                <c:pt idx="1430">
                  <c:v>59.6965</c:v>
                </c:pt>
                <c:pt idx="1431">
                  <c:v>59.660899999999998</c:v>
                </c:pt>
                <c:pt idx="1432">
                  <c:v>59.636000000000003</c:v>
                </c:pt>
                <c:pt idx="1433">
                  <c:v>59.600299999999997</c:v>
                </c:pt>
                <c:pt idx="1434">
                  <c:v>59.55</c:v>
                </c:pt>
                <c:pt idx="1435">
                  <c:v>59.53</c:v>
                </c:pt>
                <c:pt idx="1436">
                  <c:v>59.471899999999998</c:v>
                </c:pt>
                <c:pt idx="1437">
                  <c:v>59.4238</c:v>
                </c:pt>
                <c:pt idx="1438">
                  <c:v>59.369900000000001</c:v>
                </c:pt>
                <c:pt idx="1439">
                  <c:v>59.329300000000003</c:v>
                </c:pt>
                <c:pt idx="1440">
                  <c:v>59.285200000000003</c:v>
                </c:pt>
                <c:pt idx="1441">
                  <c:v>59.259799999999998</c:v>
                </c:pt>
                <c:pt idx="1442">
                  <c:v>59.218800000000002</c:v>
                </c:pt>
                <c:pt idx="1443">
                  <c:v>59.165999999999997</c:v>
                </c:pt>
                <c:pt idx="1444">
                  <c:v>59.109400000000001</c:v>
                </c:pt>
                <c:pt idx="1445">
                  <c:v>59.074199999999998</c:v>
                </c:pt>
                <c:pt idx="1446">
                  <c:v>59.019500000000001</c:v>
                </c:pt>
                <c:pt idx="1447">
                  <c:v>59.005899999999997</c:v>
                </c:pt>
                <c:pt idx="1448">
                  <c:v>58.973399999999998</c:v>
                </c:pt>
                <c:pt idx="1449">
                  <c:v>58.942599999999999</c:v>
                </c:pt>
                <c:pt idx="1450">
                  <c:v>58.905000000000001</c:v>
                </c:pt>
                <c:pt idx="1451">
                  <c:v>58.858600000000003</c:v>
                </c:pt>
                <c:pt idx="1452">
                  <c:v>58.813200000000002</c:v>
                </c:pt>
                <c:pt idx="1453">
                  <c:v>58.7883</c:v>
                </c:pt>
                <c:pt idx="1454">
                  <c:v>58.747999999999998</c:v>
                </c:pt>
                <c:pt idx="1455">
                  <c:v>58.715600000000002</c:v>
                </c:pt>
                <c:pt idx="1456">
                  <c:v>58.682899999999997</c:v>
                </c:pt>
                <c:pt idx="1457">
                  <c:v>58.652299999999997</c:v>
                </c:pt>
                <c:pt idx="1458">
                  <c:v>58.599600000000002</c:v>
                </c:pt>
                <c:pt idx="1459">
                  <c:v>58.5398</c:v>
                </c:pt>
                <c:pt idx="1460">
                  <c:v>58.514899999999997</c:v>
                </c:pt>
                <c:pt idx="1461">
                  <c:v>58.491</c:v>
                </c:pt>
                <c:pt idx="1462">
                  <c:v>58.477800000000002</c:v>
                </c:pt>
                <c:pt idx="1463">
                  <c:v>58.440199999999997</c:v>
                </c:pt>
                <c:pt idx="1464">
                  <c:v>58.400399999999998</c:v>
                </c:pt>
                <c:pt idx="1465">
                  <c:v>58.346899999999998</c:v>
                </c:pt>
                <c:pt idx="1466">
                  <c:v>58.293700000000001</c:v>
                </c:pt>
                <c:pt idx="1467">
                  <c:v>58.2532</c:v>
                </c:pt>
                <c:pt idx="1468">
                  <c:v>58.194099999999999</c:v>
                </c:pt>
                <c:pt idx="1469">
                  <c:v>58.143799999999999</c:v>
                </c:pt>
                <c:pt idx="1470">
                  <c:v>58.096400000000003</c:v>
                </c:pt>
                <c:pt idx="1471">
                  <c:v>58.054699999999997</c:v>
                </c:pt>
                <c:pt idx="1472">
                  <c:v>57.997999999999998</c:v>
                </c:pt>
                <c:pt idx="1473">
                  <c:v>57.962899999999998</c:v>
                </c:pt>
                <c:pt idx="1474">
                  <c:v>57.922600000000003</c:v>
                </c:pt>
                <c:pt idx="1475">
                  <c:v>57.893799999999999</c:v>
                </c:pt>
                <c:pt idx="1476">
                  <c:v>57.845700000000001</c:v>
                </c:pt>
                <c:pt idx="1477">
                  <c:v>57.8386</c:v>
                </c:pt>
                <c:pt idx="1478">
                  <c:v>57.794899999999998</c:v>
                </c:pt>
                <c:pt idx="1479">
                  <c:v>57.770800000000001</c:v>
                </c:pt>
                <c:pt idx="1480">
                  <c:v>57.723399999999998</c:v>
                </c:pt>
                <c:pt idx="1481">
                  <c:v>57.664099999999998</c:v>
                </c:pt>
                <c:pt idx="1482">
                  <c:v>57.622999999999998</c:v>
                </c:pt>
                <c:pt idx="1483">
                  <c:v>57.603499999999997</c:v>
                </c:pt>
                <c:pt idx="1484">
                  <c:v>57.5625</c:v>
                </c:pt>
                <c:pt idx="1485">
                  <c:v>57.520299999999999</c:v>
                </c:pt>
                <c:pt idx="1486">
                  <c:v>57.484400000000001</c:v>
                </c:pt>
                <c:pt idx="1487">
                  <c:v>57.448500000000003</c:v>
                </c:pt>
                <c:pt idx="1488">
                  <c:v>57.4148</c:v>
                </c:pt>
                <c:pt idx="1489">
                  <c:v>57.384799999999998</c:v>
                </c:pt>
                <c:pt idx="1490">
                  <c:v>57.325400000000002</c:v>
                </c:pt>
                <c:pt idx="1491">
                  <c:v>57.28</c:v>
                </c:pt>
                <c:pt idx="1492">
                  <c:v>57.257100000000001</c:v>
                </c:pt>
                <c:pt idx="1493">
                  <c:v>57.246099999999998</c:v>
                </c:pt>
                <c:pt idx="1494">
                  <c:v>57.209699999999998</c:v>
                </c:pt>
                <c:pt idx="1495">
                  <c:v>57.1477</c:v>
                </c:pt>
                <c:pt idx="1496">
                  <c:v>57.101599999999998</c:v>
                </c:pt>
                <c:pt idx="1497">
                  <c:v>57.080100000000002</c:v>
                </c:pt>
                <c:pt idx="1498">
                  <c:v>57.040300000000002</c:v>
                </c:pt>
                <c:pt idx="1499">
                  <c:v>56.998800000000003</c:v>
                </c:pt>
                <c:pt idx="1500">
                  <c:v>56.97</c:v>
                </c:pt>
                <c:pt idx="1501">
                  <c:v>56.949199999999998</c:v>
                </c:pt>
                <c:pt idx="1502">
                  <c:v>56.924599999999998</c:v>
                </c:pt>
                <c:pt idx="1503">
                  <c:v>56.915300000000002</c:v>
                </c:pt>
                <c:pt idx="1504">
                  <c:v>56.869900000000001</c:v>
                </c:pt>
                <c:pt idx="1505">
                  <c:v>56.853499999999997</c:v>
                </c:pt>
                <c:pt idx="1506">
                  <c:v>56.846899999999998</c:v>
                </c:pt>
                <c:pt idx="1507">
                  <c:v>56.800800000000002</c:v>
                </c:pt>
                <c:pt idx="1508">
                  <c:v>56.762500000000003</c:v>
                </c:pt>
                <c:pt idx="1509">
                  <c:v>56.7258</c:v>
                </c:pt>
                <c:pt idx="1510">
                  <c:v>56.679699999999997</c:v>
                </c:pt>
                <c:pt idx="1511">
                  <c:v>56.662100000000002</c:v>
                </c:pt>
                <c:pt idx="1512">
                  <c:v>56.665999999999997</c:v>
                </c:pt>
                <c:pt idx="1513">
                  <c:v>56.619900000000001</c:v>
                </c:pt>
                <c:pt idx="1514">
                  <c:v>56.610599999999998</c:v>
                </c:pt>
                <c:pt idx="1515">
                  <c:v>56.580100000000002</c:v>
                </c:pt>
                <c:pt idx="1516">
                  <c:v>56.554699999999997</c:v>
                </c:pt>
                <c:pt idx="1517">
                  <c:v>56.519500000000001</c:v>
                </c:pt>
                <c:pt idx="1518">
                  <c:v>56.496099999999998</c:v>
                </c:pt>
                <c:pt idx="1519">
                  <c:v>56.464799999999997</c:v>
                </c:pt>
                <c:pt idx="1520">
                  <c:v>56.429699999999997</c:v>
                </c:pt>
                <c:pt idx="1521">
                  <c:v>56.399700000000003</c:v>
                </c:pt>
                <c:pt idx="1522">
                  <c:v>56.3523</c:v>
                </c:pt>
                <c:pt idx="1523">
                  <c:v>56.330100000000002</c:v>
                </c:pt>
                <c:pt idx="1524">
                  <c:v>56.306600000000003</c:v>
                </c:pt>
                <c:pt idx="1525">
                  <c:v>56.2742</c:v>
                </c:pt>
                <c:pt idx="1526">
                  <c:v>56.241500000000002</c:v>
                </c:pt>
                <c:pt idx="1527">
                  <c:v>56.197299999999998</c:v>
                </c:pt>
                <c:pt idx="1528">
                  <c:v>56.162799999999997</c:v>
                </c:pt>
                <c:pt idx="1529">
                  <c:v>56.122999999999998</c:v>
                </c:pt>
                <c:pt idx="1530">
                  <c:v>56.089799999999997</c:v>
                </c:pt>
                <c:pt idx="1531">
                  <c:v>56.058599999999998</c:v>
                </c:pt>
                <c:pt idx="1532">
                  <c:v>56.019500000000001</c:v>
                </c:pt>
                <c:pt idx="1533">
                  <c:v>56.017600000000002</c:v>
                </c:pt>
                <c:pt idx="1534">
                  <c:v>55.972700000000003</c:v>
                </c:pt>
                <c:pt idx="1535">
                  <c:v>55.939500000000002</c:v>
                </c:pt>
                <c:pt idx="1536">
                  <c:v>55.9285</c:v>
                </c:pt>
                <c:pt idx="1537">
                  <c:v>55.910200000000003</c:v>
                </c:pt>
                <c:pt idx="1538">
                  <c:v>55.846899999999998</c:v>
                </c:pt>
                <c:pt idx="1539">
                  <c:v>55.828899999999997</c:v>
                </c:pt>
                <c:pt idx="1540">
                  <c:v>55.800800000000002</c:v>
                </c:pt>
                <c:pt idx="1541">
                  <c:v>55.7637</c:v>
                </c:pt>
                <c:pt idx="1542">
                  <c:v>55.728499999999997</c:v>
                </c:pt>
                <c:pt idx="1543">
                  <c:v>55.693399999999997</c:v>
                </c:pt>
                <c:pt idx="1544">
                  <c:v>55.664099999999998</c:v>
                </c:pt>
                <c:pt idx="1545">
                  <c:v>55.648400000000002</c:v>
                </c:pt>
                <c:pt idx="1546">
                  <c:v>55.623800000000003</c:v>
                </c:pt>
                <c:pt idx="1547">
                  <c:v>55.599600000000002</c:v>
                </c:pt>
                <c:pt idx="1548">
                  <c:v>55.563699999999997</c:v>
                </c:pt>
                <c:pt idx="1549">
                  <c:v>55.549599999999998</c:v>
                </c:pt>
                <c:pt idx="1550">
                  <c:v>55.5137</c:v>
                </c:pt>
                <c:pt idx="1551">
                  <c:v>55.459000000000003</c:v>
                </c:pt>
                <c:pt idx="1552">
                  <c:v>55.435499999999998</c:v>
                </c:pt>
                <c:pt idx="1553">
                  <c:v>55.404299999999999</c:v>
                </c:pt>
                <c:pt idx="1554">
                  <c:v>55.378900000000002</c:v>
                </c:pt>
                <c:pt idx="1555">
                  <c:v>55.349600000000002</c:v>
                </c:pt>
                <c:pt idx="1556">
                  <c:v>55.2988</c:v>
                </c:pt>
                <c:pt idx="1557">
                  <c:v>55.273400000000002</c:v>
                </c:pt>
                <c:pt idx="1558">
                  <c:v>55.246099999999998</c:v>
                </c:pt>
                <c:pt idx="1559">
                  <c:v>55.212899999999998</c:v>
                </c:pt>
                <c:pt idx="1560">
                  <c:v>55.205800000000004</c:v>
                </c:pt>
                <c:pt idx="1561">
                  <c:v>55.171100000000003</c:v>
                </c:pt>
                <c:pt idx="1562">
                  <c:v>55.150399999999998</c:v>
                </c:pt>
                <c:pt idx="1563">
                  <c:v>55.148400000000002</c:v>
                </c:pt>
                <c:pt idx="1564">
                  <c:v>55.132800000000003</c:v>
                </c:pt>
                <c:pt idx="1565">
                  <c:v>55.109400000000001</c:v>
                </c:pt>
                <c:pt idx="1566">
                  <c:v>55.082000000000001</c:v>
                </c:pt>
                <c:pt idx="1567">
                  <c:v>55.058599999999998</c:v>
                </c:pt>
                <c:pt idx="1568">
                  <c:v>55.031300000000002</c:v>
                </c:pt>
                <c:pt idx="1569">
                  <c:v>55.005099999999999</c:v>
                </c:pt>
                <c:pt idx="1570">
                  <c:v>54.974600000000002</c:v>
                </c:pt>
                <c:pt idx="1571">
                  <c:v>54.947299999999998</c:v>
                </c:pt>
                <c:pt idx="1572">
                  <c:v>54.936300000000003</c:v>
                </c:pt>
                <c:pt idx="1573">
                  <c:v>54.905500000000004</c:v>
                </c:pt>
                <c:pt idx="1574">
                  <c:v>54.863300000000002</c:v>
                </c:pt>
                <c:pt idx="1575">
                  <c:v>54.849600000000002</c:v>
                </c:pt>
                <c:pt idx="1576">
                  <c:v>54.820300000000003</c:v>
                </c:pt>
                <c:pt idx="1577">
                  <c:v>54.789099999999998</c:v>
                </c:pt>
                <c:pt idx="1578">
                  <c:v>54.755899999999997</c:v>
                </c:pt>
                <c:pt idx="1579">
                  <c:v>54.724600000000002</c:v>
                </c:pt>
                <c:pt idx="1580">
                  <c:v>54.709000000000003</c:v>
                </c:pt>
                <c:pt idx="1581">
                  <c:v>54.695300000000003</c:v>
                </c:pt>
                <c:pt idx="1582">
                  <c:v>54.664099999999998</c:v>
                </c:pt>
                <c:pt idx="1583">
                  <c:v>54.625</c:v>
                </c:pt>
                <c:pt idx="1584">
                  <c:v>54.5989</c:v>
                </c:pt>
                <c:pt idx="1585">
                  <c:v>54.578899999999997</c:v>
                </c:pt>
                <c:pt idx="1586">
                  <c:v>54.539099999999998</c:v>
                </c:pt>
                <c:pt idx="1587">
                  <c:v>54.529299999999999</c:v>
                </c:pt>
                <c:pt idx="1588">
                  <c:v>54.519500000000001</c:v>
                </c:pt>
                <c:pt idx="1589">
                  <c:v>54.490200000000002</c:v>
                </c:pt>
                <c:pt idx="1590">
                  <c:v>54.454300000000003</c:v>
                </c:pt>
                <c:pt idx="1591">
                  <c:v>54.4285</c:v>
                </c:pt>
                <c:pt idx="1592">
                  <c:v>54.386699999999998</c:v>
                </c:pt>
                <c:pt idx="1593">
                  <c:v>54.339799999999997</c:v>
                </c:pt>
                <c:pt idx="1594">
                  <c:v>54.309800000000003</c:v>
                </c:pt>
                <c:pt idx="1595">
                  <c:v>54.257800000000003</c:v>
                </c:pt>
                <c:pt idx="1596">
                  <c:v>54.205800000000004</c:v>
                </c:pt>
                <c:pt idx="1597">
                  <c:v>54.181600000000003</c:v>
                </c:pt>
                <c:pt idx="1598">
                  <c:v>54.134799999999998</c:v>
                </c:pt>
                <c:pt idx="1599">
                  <c:v>54.113300000000002</c:v>
                </c:pt>
                <c:pt idx="1600">
                  <c:v>54.099600000000002</c:v>
                </c:pt>
                <c:pt idx="1601">
                  <c:v>54.079300000000003</c:v>
                </c:pt>
                <c:pt idx="1602">
                  <c:v>54.0398</c:v>
                </c:pt>
                <c:pt idx="1603">
                  <c:v>54.009799999999998</c:v>
                </c:pt>
                <c:pt idx="1604">
                  <c:v>53.990200000000002</c:v>
                </c:pt>
                <c:pt idx="1605">
                  <c:v>53.943399999999997</c:v>
                </c:pt>
                <c:pt idx="1606">
                  <c:v>53.925800000000002</c:v>
                </c:pt>
                <c:pt idx="1607">
                  <c:v>53.884799999999998</c:v>
                </c:pt>
                <c:pt idx="1608">
                  <c:v>53.868400000000001</c:v>
                </c:pt>
                <c:pt idx="1609">
                  <c:v>53.858199999999997</c:v>
                </c:pt>
                <c:pt idx="1610">
                  <c:v>53.843800000000002</c:v>
                </c:pt>
                <c:pt idx="1611">
                  <c:v>53.834000000000003</c:v>
                </c:pt>
                <c:pt idx="1612">
                  <c:v>53.804699999999997</c:v>
                </c:pt>
                <c:pt idx="1613">
                  <c:v>53.785200000000003</c:v>
                </c:pt>
                <c:pt idx="1614">
                  <c:v>53.7637</c:v>
                </c:pt>
                <c:pt idx="1615">
                  <c:v>53.747999999999998</c:v>
                </c:pt>
                <c:pt idx="1616">
                  <c:v>53.730499999999999</c:v>
                </c:pt>
                <c:pt idx="1617">
                  <c:v>53.7012</c:v>
                </c:pt>
                <c:pt idx="1618">
                  <c:v>53.660200000000003</c:v>
                </c:pt>
                <c:pt idx="1619">
                  <c:v>53.633499999999998</c:v>
                </c:pt>
                <c:pt idx="1620">
                  <c:v>53.620399999999997</c:v>
                </c:pt>
                <c:pt idx="1621">
                  <c:v>53.591799999999999</c:v>
                </c:pt>
                <c:pt idx="1622">
                  <c:v>53.568399999999997</c:v>
                </c:pt>
                <c:pt idx="1623">
                  <c:v>53.554699999999997</c:v>
                </c:pt>
                <c:pt idx="1624">
                  <c:v>53.539099999999998</c:v>
                </c:pt>
                <c:pt idx="1625">
                  <c:v>53.494100000000003</c:v>
                </c:pt>
                <c:pt idx="1626">
                  <c:v>53.453899999999997</c:v>
                </c:pt>
                <c:pt idx="1627">
                  <c:v>53.439500000000002</c:v>
                </c:pt>
                <c:pt idx="1628">
                  <c:v>53.421100000000003</c:v>
                </c:pt>
                <c:pt idx="1629">
                  <c:v>53.394500000000001</c:v>
                </c:pt>
                <c:pt idx="1630">
                  <c:v>53.339799999999997</c:v>
                </c:pt>
                <c:pt idx="1631">
                  <c:v>53.322299999999998</c:v>
                </c:pt>
                <c:pt idx="1632">
                  <c:v>53.305399999999999</c:v>
                </c:pt>
                <c:pt idx="1633">
                  <c:v>53.261699999999998</c:v>
                </c:pt>
                <c:pt idx="1634">
                  <c:v>53.2363</c:v>
                </c:pt>
                <c:pt idx="1635">
                  <c:v>53.2258</c:v>
                </c:pt>
                <c:pt idx="1636">
                  <c:v>53.207000000000001</c:v>
                </c:pt>
                <c:pt idx="1637">
                  <c:v>53.197299999999998</c:v>
                </c:pt>
                <c:pt idx="1638">
                  <c:v>53.182400000000001</c:v>
                </c:pt>
                <c:pt idx="1639">
                  <c:v>53.165999999999997</c:v>
                </c:pt>
                <c:pt idx="1640">
                  <c:v>53.130899999999997</c:v>
                </c:pt>
                <c:pt idx="1641">
                  <c:v>53.110599999999998</c:v>
                </c:pt>
                <c:pt idx="1642">
                  <c:v>53.082000000000001</c:v>
                </c:pt>
                <c:pt idx="1643">
                  <c:v>53.054699999999997</c:v>
                </c:pt>
                <c:pt idx="1644">
                  <c:v>53.021500000000003</c:v>
                </c:pt>
                <c:pt idx="1645">
                  <c:v>53.0105</c:v>
                </c:pt>
                <c:pt idx="1646">
                  <c:v>52.980499999999999</c:v>
                </c:pt>
                <c:pt idx="1647">
                  <c:v>52.966799999999999</c:v>
                </c:pt>
                <c:pt idx="1648">
                  <c:v>52.943399999999997</c:v>
                </c:pt>
                <c:pt idx="1649">
                  <c:v>52.931600000000003</c:v>
                </c:pt>
                <c:pt idx="1650">
                  <c:v>52.909399999999998</c:v>
                </c:pt>
                <c:pt idx="1651">
                  <c:v>52.894500000000001</c:v>
                </c:pt>
                <c:pt idx="1652">
                  <c:v>52.842500000000001</c:v>
                </c:pt>
                <c:pt idx="1653">
                  <c:v>52.824199999999998</c:v>
                </c:pt>
                <c:pt idx="1654">
                  <c:v>52.7988</c:v>
                </c:pt>
                <c:pt idx="1655">
                  <c:v>52.7637</c:v>
                </c:pt>
                <c:pt idx="1656">
                  <c:v>52.738300000000002</c:v>
                </c:pt>
                <c:pt idx="1657">
                  <c:v>52.7012</c:v>
                </c:pt>
                <c:pt idx="1658">
                  <c:v>52.669199999999996</c:v>
                </c:pt>
                <c:pt idx="1659">
                  <c:v>52.643300000000004</c:v>
                </c:pt>
                <c:pt idx="1660">
                  <c:v>52.619100000000003</c:v>
                </c:pt>
                <c:pt idx="1661">
                  <c:v>52.580100000000002</c:v>
                </c:pt>
                <c:pt idx="1662">
                  <c:v>52.558599999999998</c:v>
                </c:pt>
                <c:pt idx="1663">
                  <c:v>52.540999999999997</c:v>
                </c:pt>
                <c:pt idx="1664">
                  <c:v>52.525399999999998</c:v>
                </c:pt>
                <c:pt idx="1665">
                  <c:v>52.4895</c:v>
                </c:pt>
                <c:pt idx="1666">
                  <c:v>52.468800000000002</c:v>
                </c:pt>
                <c:pt idx="1667">
                  <c:v>52.448</c:v>
                </c:pt>
                <c:pt idx="1668">
                  <c:v>52.415999999999997</c:v>
                </c:pt>
                <c:pt idx="1669">
                  <c:v>52.380899999999997</c:v>
                </c:pt>
                <c:pt idx="1670">
                  <c:v>52.357399999999998</c:v>
                </c:pt>
                <c:pt idx="1671">
                  <c:v>52.330100000000002</c:v>
                </c:pt>
                <c:pt idx="1672">
                  <c:v>52.300800000000002</c:v>
                </c:pt>
                <c:pt idx="1673">
                  <c:v>52.2883</c:v>
                </c:pt>
                <c:pt idx="1674">
                  <c:v>52.257800000000003</c:v>
                </c:pt>
                <c:pt idx="1675">
                  <c:v>52.253900000000002</c:v>
                </c:pt>
                <c:pt idx="1676">
                  <c:v>52.248800000000003</c:v>
                </c:pt>
                <c:pt idx="1677">
                  <c:v>52.220700000000001</c:v>
                </c:pt>
                <c:pt idx="1678">
                  <c:v>52.218800000000002</c:v>
                </c:pt>
                <c:pt idx="1679">
                  <c:v>52.209000000000003</c:v>
                </c:pt>
                <c:pt idx="1680">
                  <c:v>52.177700000000002</c:v>
                </c:pt>
                <c:pt idx="1681">
                  <c:v>52.159399999999998</c:v>
                </c:pt>
                <c:pt idx="1682">
                  <c:v>52.134799999999998</c:v>
                </c:pt>
                <c:pt idx="1683">
                  <c:v>52.109400000000001</c:v>
                </c:pt>
                <c:pt idx="1684">
                  <c:v>52.078099999999999</c:v>
                </c:pt>
                <c:pt idx="1685">
                  <c:v>52.064500000000002</c:v>
                </c:pt>
                <c:pt idx="1686">
                  <c:v>52.049599999999998</c:v>
                </c:pt>
                <c:pt idx="1687">
                  <c:v>52.021500000000003</c:v>
                </c:pt>
                <c:pt idx="1688">
                  <c:v>52.011699999999998</c:v>
                </c:pt>
                <c:pt idx="1689">
                  <c:v>51.988300000000002</c:v>
                </c:pt>
                <c:pt idx="1690">
                  <c:v>51.97</c:v>
                </c:pt>
                <c:pt idx="1691">
                  <c:v>51.939500000000002</c:v>
                </c:pt>
                <c:pt idx="1692">
                  <c:v>51.929699999999997</c:v>
                </c:pt>
                <c:pt idx="1693">
                  <c:v>51.908200000000001</c:v>
                </c:pt>
                <c:pt idx="1694">
                  <c:v>51.904299999999999</c:v>
                </c:pt>
                <c:pt idx="1695">
                  <c:v>51.900399999999998</c:v>
                </c:pt>
                <c:pt idx="1696">
                  <c:v>51.884799999999998</c:v>
                </c:pt>
                <c:pt idx="1697">
                  <c:v>51.869100000000003</c:v>
                </c:pt>
                <c:pt idx="1698">
                  <c:v>51.869100000000003</c:v>
                </c:pt>
                <c:pt idx="1699">
                  <c:v>51.839799999999997</c:v>
                </c:pt>
                <c:pt idx="1700">
                  <c:v>51.820300000000003</c:v>
                </c:pt>
                <c:pt idx="1701">
                  <c:v>51.806600000000003</c:v>
                </c:pt>
                <c:pt idx="1702">
                  <c:v>51.787100000000002</c:v>
                </c:pt>
                <c:pt idx="1703">
                  <c:v>51.759799999999998</c:v>
                </c:pt>
                <c:pt idx="1704">
                  <c:v>51.734400000000001</c:v>
                </c:pt>
                <c:pt idx="1705">
                  <c:v>51.718800000000002</c:v>
                </c:pt>
                <c:pt idx="1706">
                  <c:v>51.699199999999998</c:v>
                </c:pt>
                <c:pt idx="1707">
                  <c:v>51.679699999999997</c:v>
                </c:pt>
                <c:pt idx="1708">
                  <c:v>51.6387</c:v>
                </c:pt>
                <c:pt idx="1709">
                  <c:v>51.625</c:v>
                </c:pt>
                <c:pt idx="1710">
                  <c:v>51.595700000000001</c:v>
                </c:pt>
                <c:pt idx="1711">
                  <c:v>51.559800000000003</c:v>
                </c:pt>
                <c:pt idx="1712">
                  <c:v>51.5398</c:v>
                </c:pt>
                <c:pt idx="1713">
                  <c:v>51.517600000000002</c:v>
                </c:pt>
                <c:pt idx="1714">
                  <c:v>51.4863</c:v>
                </c:pt>
                <c:pt idx="1715">
                  <c:v>51.472700000000003</c:v>
                </c:pt>
                <c:pt idx="1716">
                  <c:v>51.449199999999998</c:v>
                </c:pt>
                <c:pt idx="1717">
                  <c:v>51.408200000000001</c:v>
                </c:pt>
                <c:pt idx="1718">
                  <c:v>51.382800000000003</c:v>
                </c:pt>
                <c:pt idx="1719">
                  <c:v>51.3718</c:v>
                </c:pt>
                <c:pt idx="1720">
                  <c:v>51.339799999999997</c:v>
                </c:pt>
                <c:pt idx="1721">
                  <c:v>51.322299999999998</c:v>
                </c:pt>
                <c:pt idx="1722">
                  <c:v>51.290999999999997</c:v>
                </c:pt>
                <c:pt idx="1723">
                  <c:v>51.255899999999997</c:v>
                </c:pt>
                <c:pt idx="1724">
                  <c:v>51.22</c:v>
                </c:pt>
                <c:pt idx="1725">
                  <c:v>51.193399999999997</c:v>
                </c:pt>
                <c:pt idx="1726">
                  <c:v>51.158200000000001</c:v>
                </c:pt>
                <c:pt idx="1727">
                  <c:v>51.128900000000002</c:v>
                </c:pt>
                <c:pt idx="1728">
                  <c:v>51.087899999999998</c:v>
                </c:pt>
                <c:pt idx="1729">
                  <c:v>51.082799999999999</c:v>
                </c:pt>
                <c:pt idx="1730">
                  <c:v>51.070300000000003</c:v>
                </c:pt>
                <c:pt idx="1731">
                  <c:v>51.033200000000001</c:v>
                </c:pt>
                <c:pt idx="1732">
                  <c:v>51.021500000000003</c:v>
                </c:pt>
                <c:pt idx="1733">
                  <c:v>51.009799999999998</c:v>
                </c:pt>
                <c:pt idx="1734">
                  <c:v>51.003900000000002</c:v>
                </c:pt>
                <c:pt idx="1735">
                  <c:v>51.003900000000002</c:v>
                </c:pt>
                <c:pt idx="1736">
                  <c:v>50.991</c:v>
                </c:pt>
                <c:pt idx="1737">
                  <c:v>50.959000000000003</c:v>
                </c:pt>
                <c:pt idx="1738">
                  <c:v>50.9407</c:v>
                </c:pt>
                <c:pt idx="1739">
                  <c:v>50.898400000000002</c:v>
                </c:pt>
                <c:pt idx="1740">
                  <c:v>50.875</c:v>
                </c:pt>
                <c:pt idx="1741">
                  <c:v>50.8613</c:v>
                </c:pt>
                <c:pt idx="1742">
                  <c:v>50.845700000000001</c:v>
                </c:pt>
                <c:pt idx="1743">
                  <c:v>50.834699999999998</c:v>
                </c:pt>
                <c:pt idx="1744">
                  <c:v>50.820300000000003</c:v>
                </c:pt>
                <c:pt idx="1745">
                  <c:v>50.810499999999998</c:v>
                </c:pt>
                <c:pt idx="1746">
                  <c:v>50.790999999999997</c:v>
                </c:pt>
                <c:pt idx="1747">
                  <c:v>50.789099999999998</c:v>
                </c:pt>
                <c:pt idx="1748">
                  <c:v>50.779299999999999</c:v>
                </c:pt>
                <c:pt idx="1749">
                  <c:v>50.759</c:v>
                </c:pt>
                <c:pt idx="1750">
                  <c:v>50.747999999999998</c:v>
                </c:pt>
                <c:pt idx="1751">
                  <c:v>50.718800000000002</c:v>
                </c:pt>
                <c:pt idx="1752">
                  <c:v>50.689500000000002</c:v>
                </c:pt>
                <c:pt idx="1753">
                  <c:v>50.668700000000001</c:v>
                </c:pt>
                <c:pt idx="1754">
                  <c:v>50.654299999999999</c:v>
                </c:pt>
                <c:pt idx="1755">
                  <c:v>50.650399999999998</c:v>
                </c:pt>
                <c:pt idx="1756">
                  <c:v>50.619100000000003</c:v>
                </c:pt>
                <c:pt idx="1757">
                  <c:v>50.589799999999997</c:v>
                </c:pt>
                <c:pt idx="1758">
                  <c:v>50.572299999999998</c:v>
                </c:pt>
                <c:pt idx="1759">
                  <c:v>50.5488</c:v>
                </c:pt>
                <c:pt idx="1760">
                  <c:v>50.530500000000004</c:v>
                </c:pt>
                <c:pt idx="1761">
                  <c:v>50.522199999999998</c:v>
                </c:pt>
                <c:pt idx="1762">
                  <c:v>50.515599999999999</c:v>
                </c:pt>
                <c:pt idx="1763">
                  <c:v>50.494100000000003</c:v>
                </c:pt>
                <c:pt idx="1764">
                  <c:v>50.474600000000002</c:v>
                </c:pt>
                <c:pt idx="1765">
                  <c:v>50.439500000000002</c:v>
                </c:pt>
                <c:pt idx="1766">
                  <c:v>50.433599999999998</c:v>
                </c:pt>
                <c:pt idx="1767">
                  <c:v>50.4238</c:v>
                </c:pt>
                <c:pt idx="1768">
                  <c:v>50.406300000000002</c:v>
                </c:pt>
                <c:pt idx="1769">
                  <c:v>50.380899999999997</c:v>
                </c:pt>
                <c:pt idx="1770">
                  <c:v>50.369100000000003</c:v>
                </c:pt>
                <c:pt idx="1771">
                  <c:v>50.349600000000002</c:v>
                </c:pt>
                <c:pt idx="1772">
                  <c:v>50.330800000000004</c:v>
                </c:pt>
                <c:pt idx="1773">
                  <c:v>50.314500000000002</c:v>
                </c:pt>
                <c:pt idx="1774">
                  <c:v>50.300800000000002</c:v>
                </c:pt>
                <c:pt idx="1775">
                  <c:v>50.278599999999997</c:v>
                </c:pt>
                <c:pt idx="1776">
                  <c:v>50.257800000000003</c:v>
                </c:pt>
                <c:pt idx="1777">
                  <c:v>50.240200000000002</c:v>
                </c:pt>
                <c:pt idx="1778">
                  <c:v>50.226599999999998</c:v>
                </c:pt>
                <c:pt idx="1779">
                  <c:v>50.195300000000003</c:v>
                </c:pt>
                <c:pt idx="1780">
                  <c:v>50.183599999999998</c:v>
                </c:pt>
                <c:pt idx="1781">
                  <c:v>50.169899999999998</c:v>
                </c:pt>
                <c:pt idx="1782">
                  <c:v>50.144500000000001</c:v>
                </c:pt>
                <c:pt idx="1783">
                  <c:v>50.132800000000003</c:v>
                </c:pt>
                <c:pt idx="1784">
                  <c:v>50.119100000000003</c:v>
                </c:pt>
                <c:pt idx="1785">
                  <c:v>50.109400000000001</c:v>
                </c:pt>
                <c:pt idx="1786">
                  <c:v>50.099600000000002</c:v>
                </c:pt>
                <c:pt idx="1787">
                  <c:v>50.070300000000003</c:v>
                </c:pt>
                <c:pt idx="1788">
                  <c:v>50.050800000000002</c:v>
                </c:pt>
                <c:pt idx="1789">
                  <c:v>50.033200000000001</c:v>
                </c:pt>
                <c:pt idx="1790">
                  <c:v>50.025399999999998</c:v>
                </c:pt>
                <c:pt idx="1791">
                  <c:v>50</c:v>
                </c:pt>
                <c:pt idx="1792">
                  <c:v>49.982399999999998</c:v>
                </c:pt>
                <c:pt idx="1793">
                  <c:v>49.964799999999997</c:v>
                </c:pt>
                <c:pt idx="1794">
                  <c:v>49.953099999999999</c:v>
                </c:pt>
                <c:pt idx="1795">
                  <c:v>49.939500000000002</c:v>
                </c:pt>
                <c:pt idx="1796">
                  <c:v>49.925800000000002</c:v>
                </c:pt>
                <c:pt idx="1797">
                  <c:v>49.895800000000001</c:v>
                </c:pt>
                <c:pt idx="1798">
                  <c:v>49.8718</c:v>
                </c:pt>
                <c:pt idx="1799">
                  <c:v>49.855499999999999</c:v>
                </c:pt>
                <c:pt idx="1800">
                  <c:v>49.830100000000002</c:v>
                </c:pt>
                <c:pt idx="1801">
                  <c:v>49.818399999999997</c:v>
                </c:pt>
                <c:pt idx="1802">
                  <c:v>49.7988</c:v>
                </c:pt>
                <c:pt idx="1803">
                  <c:v>49.790999999999997</c:v>
                </c:pt>
                <c:pt idx="1804">
                  <c:v>49.765599999999999</c:v>
                </c:pt>
                <c:pt idx="1805">
                  <c:v>49.744100000000003</c:v>
                </c:pt>
                <c:pt idx="1806">
                  <c:v>49.707000000000001</c:v>
                </c:pt>
                <c:pt idx="1807">
                  <c:v>49.689500000000002</c:v>
                </c:pt>
                <c:pt idx="1808">
                  <c:v>49.6738</c:v>
                </c:pt>
                <c:pt idx="1809">
                  <c:v>49.645800000000001</c:v>
                </c:pt>
                <c:pt idx="1810">
                  <c:v>49.6218</c:v>
                </c:pt>
                <c:pt idx="1811">
                  <c:v>49.599600000000002</c:v>
                </c:pt>
                <c:pt idx="1812">
                  <c:v>49.595700000000001</c:v>
                </c:pt>
                <c:pt idx="1813">
                  <c:v>49.5625</c:v>
                </c:pt>
                <c:pt idx="1814">
                  <c:v>49.550800000000002</c:v>
                </c:pt>
                <c:pt idx="1815">
                  <c:v>49.550800000000002</c:v>
                </c:pt>
                <c:pt idx="1816">
                  <c:v>49.519500000000001</c:v>
                </c:pt>
                <c:pt idx="1817">
                  <c:v>49.5</c:v>
                </c:pt>
                <c:pt idx="1818">
                  <c:v>49.490200000000002</c:v>
                </c:pt>
                <c:pt idx="1819">
                  <c:v>49.459000000000003</c:v>
                </c:pt>
                <c:pt idx="1820">
                  <c:v>49.433599999999998</c:v>
                </c:pt>
                <c:pt idx="1821">
                  <c:v>49.403599999999997</c:v>
                </c:pt>
                <c:pt idx="1822">
                  <c:v>49.387500000000003</c:v>
                </c:pt>
                <c:pt idx="1823">
                  <c:v>49.375</c:v>
                </c:pt>
                <c:pt idx="1824">
                  <c:v>49.3613</c:v>
                </c:pt>
                <c:pt idx="1825">
                  <c:v>49.339799999999997</c:v>
                </c:pt>
                <c:pt idx="1826">
                  <c:v>49.334000000000003</c:v>
                </c:pt>
                <c:pt idx="1827">
                  <c:v>49.310499999999998</c:v>
                </c:pt>
                <c:pt idx="1828">
                  <c:v>49.292999999999999</c:v>
                </c:pt>
                <c:pt idx="1829">
                  <c:v>49.289099999999998</c:v>
                </c:pt>
                <c:pt idx="1830">
                  <c:v>49.2637</c:v>
                </c:pt>
                <c:pt idx="1831">
                  <c:v>49.244100000000003</c:v>
                </c:pt>
                <c:pt idx="1832">
                  <c:v>49.219499999999996</c:v>
                </c:pt>
                <c:pt idx="1833">
                  <c:v>49.2012</c:v>
                </c:pt>
                <c:pt idx="1834">
                  <c:v>49.169199999999996</c:v>
                </c:pt>
                <c:pt idx="1835">
                  <c:v>49.152299999999997</c:v>
                </c:pt>
                <c:pt idx="1836">
                  <c:v>49.1387</c:v>
                </c:pt>
                <c:pt idx="1837">
                  <c:v>49.119100000000003</c:v>
                </c:pt>
                <c:pt idx="1838">
                  <c:v>49.099600000000002</c:v>
                </c:pt>
                <c:pt idx="1839">
                  <c:v>49.084000000000003</c:v>
                </c:pt>
                <c:pt idx="1840">
                  <c:v>49.064500000000002</c:v>
                </c:pt>
                <c:pt idx="1841">
                  <c:v>49.0398</c:v>
                </c:pt>
                <c:pt idx="1842">
                  <c:v>49.027299999999997</c:v>
                </c:pt>
                <c:pt idx="1843">
                  <c:v>49.005899999999997</c:v>
                </c:pt>
                <c:pt idx="1844">
                  <c:v>48.990200000000002</c:v>
                </c:pt>
                <c:pt idx="1845">
                  <c:v>48.964799999999997</c:v>
                </c:pt>
                <c:pt idx="1846">
                  <c:v>48.960900000000002</c:v>
                </c:pt>
                <c:pt idx="1847">
                  <c:v>48.949199999999998</c:v>
                </c:pt>
                <c:pt idx="1848">
                  <c:v>48.938699999999997</c:v>
                </c:pt>
                <c:pt idx="1849">
                  <c:v>48.919899999999998</c:v>
                </c:pt>
                <c:pt idx="1850">
                  <c:v>48.8887</c:v>
                </c:pt>
                <c:pt idx="1851">
                  <c:v>48.8887</c:v>
                </c:pt>
                <c:pt idx="1852">
                  <c:v>48.865200000000002</c:v>
                </c:pt>
                <c:pt idx="1853">
                  <c:v>48.834000000000003</c:v>
                </c:pt>
                <c:pt idx="1854">
                  <c:v>48.818399999999997</c:v>
                </c:pt>
                <c:pt idx="1855">
                  <c:v>48.794899999999998</c:v>
                </c:pt>
                <c:pt idx="1856">
                  <c:v>48.762500000000003</c:v>
                </c:pt>
                <c:pt idx="1857">
                  <c:v>48.759799999999998</c:v>
                </c:pt>
                <c:pt idx="1858">
                  <c:v>48.740200000000002</c:v>
                </c:pt>
                <c:pt idx="1859">
                  <c:v>48.731699999999996</c:v>
                </c:pt>
                <c:pt idx="1860">
                  <c:v>48.709000000000003</c:v>
                </c:pt>
                <c:pt idx="1861">
                  <c:v>48.679699999999997</c:v>
                </c:pt>
                <c:pt idx="1862">
                  <c:v>48.6738</c:v>
                </c:pt>
                <c:pt idx="1863">
                  <c:v>48.660200000000003</c:v>
                </c:pt>
                <c:pt idx="1864">
                  <c:v>48.644500000000001</c:v>
                </c:pt>
                <c:pt idx="1865">
                  <c:v>48.622999999999998</c:v>
                </c:pt>
                <c:pt idx="1866">
                  <c:v>48.628900000000002</c:v>
                </c:pt>
                <c:pt idx="1867">
                  <c:v>48.615200000000002</c:v>
                </c:pt>
                <c:pt idx="1868">
                  <c:v>48.597700000000003</c:v>
                </c:pt>
                <c:pt idx="1869">
                  <c:v>48.578099999999999</c:v>
                </c:pt>
                <c:pt idx="1870">
                  <c:v>48.569099999999999</c:v>
                </c:pt>
                <c:pt idx="1871">
                  <c:v>48.550800000000002</c:v>
                </c:pt>
                <c:pt idx="1872">
                  <c:v>48.529299999999999</c:v>
                </c:pt>
                <c:pt idx="1873">
                  <c:v>48.521500000000003</c:v>
                </c:pt>
                <c:pt idx="1874">
                  <c:v>48.516800000000003</c:v>
                </c:pt>
                <c:pt idx="1875">
                  <c:v>48.494100000000003</c:v>
                </c:pt>
                <c:pt idx="1876">
                  <c:v>48.4863</c:v>
                </c:pt>
                <c:pt idx="1877">
                  <c:v>48.462899999999998</c:v>
                </c:pt>
                <c:pt idx="1878">
                  <c:v>48.459000000000003</c:v>
                </c:pt>
                <c:pt idx="1879">
                  <c:v>48.445300000000003</c:v>
                </c:pt>
                <c:pt idx="1880">
                  <c:v>48.429699999999997</c:v>
                </c:pt>
                <c:pt idx="1881">
                  <c:v>48.408200000000001</c:v>
                </c:pt>
                <c:pt idx="1882">
                  <c:v>48.402299999999997</c:v>
                </c:pt>
                <c:pt idx="1883">
                  <c:v>48.375</c:v>
                </c:pt>
                <c:pt idx="1884">
                  <c:v>48.353499999999997</c:v>
                </c:pt>
                <c:pt idx="1885">
                  <c:v>48.357399999999998</c:v>
                </c:pt>
                <c:pt idx="1886">
                  <c:v>48.337899999999998</c:v>
                </c:pt>
                <c:pt idx="1887">
                  <c:v>48.328099999999999</c:v>
                </c:pt>
                <c:pt idx="1888">
                  <c:v>48.2988</c:v>
                </c:pt>
                <c:pt idx="1889">
                  <c:v>48.285200000000003</c:v>
                </c:pt>
                <c:pt idx="1890">
                  <c:v>48.259799999999998</c:v>
                </c:pt>
                <c:pt idx="1891">
                  <c:v>48.253900000000002</c:v>
                </c:pt>
                <c:pt idx="1892">
                  <c:v>48.246099999999998</c:v>
                </c:pt>
                <c:pt idx="1893">
                  <c:v>48.235100000000003</c:v>
                </c:pt>
                <c:pt idx="1894">
                  <c:v>48.224600000000002</c:v>
                </c:pt>
                <c:pt idx="1895">
                  <c:v>48.220700000000001</c:v>
                </c:pt>
                <c:pt idx="1896">
                  <c:v>48.191400000000002</c:v>
                </c:pt>
                <c:pt idx="1897">
                  <c:v>48.164099999999998</c:v>
                </c:pt>
                <c:pt idx="1898">
                  <c:v>48.146500000000003</c:v>
                </c:pt>
                <c:pt idx="1899">
                  <c:v>48.125</c:v>
                </c:pt>
                <c:pt idx="1900">
                  <c:v>48.1113</c:v>
                </c:pt>
                <c:pt idx="1901">
                  <c:v>48.093800000000002</c:v>
                </c:pt>
                <c:pt idx="1902">
                  <c:v>48.080100000000002</c:v>
                </c:pt>
                <c:pt idx="1903">
                  <c:v>48.069600000000001</c:v>
                </c:pt>
                <c:pt idx="1904">
                  <c:v>48.040999999999997</c:v>
                </c:pt>
                <c:pt idx="1905">
                  <c:v>48.037100000000002</c:v>
                </c:pt>
                <c:pt idx="1906">
                  <c:v>48.011699999999998</c:v>
                </c:pt>
                <c:pt idx="1907">
                  <c:v>48.007800000000003</c:v>
                </c:pt>
                <c:pt idx="1908">
                  <c:v>47.987099999999998</c:v>
                </c:pt>
                <c:pt idx="1909">
                  <c:v>47.980499999999999</c:v>
                </c:pt>
                <c:pt idx="1910">
                  <c:v>47.955100000000002</c:v>
                </c:pt>
                <c:pt idx="1911">
                  <c:v>47.947299999999998</c:v>
                </c:pt>
                <c:pt idx="1912">
                  <c:v>47.919899999999998</c:v>
                </c:pt>
                <c:pt idx="1913">
                  <c:v>47.910200000000003</c:v>
                </c:pt>
                <c:pt idx="1914">
                  <c:v>47.890599999999999</c:v>
                </c:pt>
                <c:pt idx="1915">
                  <c:v>47.869100000000003</c:v>
                </c:pt>
                <c:pt idx="1916">
                  <c:v>47.853499999999997</c:v>
                </c:pt>
                <c:pt idx="1917">
                  <c:v>47.835900000000002</c:v>
                </c:pt>
                <c:pt idx="1918">
                  <c:v>47.808599999999998</c:v>
                </c:pt>
                <c:pt idx="1919">
                  <c:v>47.789099999999998</c:v>
                </c:pt>
                <c:pt idx="1920">
                  <c:v>47.773400000000002</c:v>
                </c:pt>
                <c:pt idx="1921">
                  <c:v>47.759799999999998</c:v>
                </c:pt>
                <c:pt idx="1922">
                  <c:v>47.734400000000001</c:v>
                </c:pt>
                <c:pt idx="1923">
                  <c:v>47.703099999999999</c:v>
                </c:pt>
                <c:pt idx="1924">
                  <c:v>47.6965</c:v>
                </c:pt>
                <c:pt idx="1925">
                  <c:v>47.6738</c:v>
                </c:pt>
                <c:pt idx="1926">
                  <c:v>47.653100000000002</c:v>
                </c:pt>
                <c:pt idx="1927">
                  <c:v>47.646500000000003</c:v>
                </c:pt>
                <c:pt idx="1928">
                  <c:v>47.630899999999997</c:v>
                </c:pt>
                <c:pt idx="1929">
                  <c:v>47.609400000000001</c:v>
                </c:pt>
                <c:pt idx="1930">
                  <c:v>47.603499999999997</c:v>
                </c:pt>
                <c:pt idx="1931">
                  <c:v>47.585900000000002</c:v>
                </c:pt>
                <c:pt idx="1932">
                  <c:v>47.570300000000003</c:v>
                </c:pt>
                <c:pt idx="1933">
                  <c:v>47.544899999999998</c:v>
                </c:pt>
                <c:pt idx="1934">
                  <c:v>47.528599999999997</c:v>
                </c:pt>
                <c:pt idx="1935">
                  <c:v>47.519500000000001</c:v>
                </c:pt>
                <c:pt idx="1936">
                  <c:v>47.494100000000003</c:v>
                </c:pt>
                <c:pt idx="1937">
                  <c:v>47.478499999999997</c:v>
                </c:pt>
                <c:pt idx="1938">
                  <c:v>47.469499999999996</c:v>
                </c:pt>
                <c:pt idx="1939">
                  <c:v>47.457000000000001</c:v>
                </c:pt>
                <c:pt idx="1940">
                  <c:v>47.439500000000002</c:v>
                </c:pt>
                <c:pt idx="1941">
                  <c:v>47.419899999999998</c:v>
                </c:pt>
                <c:pt idx="1942">
                  <c:v>47.410200000000003</c:v>
                </c:pt>
                <c:pt idx="1943">
                  <c:v>47.400399999999998</c:v>
                </c:pt>
                <c:pt idx="1944">
                  <c:v>47.380899999999997</c:v>
                </c:pt>
                <c:pt idx="1945">
                  <c:v>47.370399999999997</c:v>
                </c:pt>
                <c:pt idx="1946">
                  <c:v>47.349600000000002</c:v>
                </c:pt>
                <c:pt idx="1947">
                  <c:v>47.345700000000001</c:v>
                </c:pt>
                <c:pt idx="1948">
                  <c:v>47.316400000000002</c:v>
                </c:pt>
                <c:pt idx="1949">
                  <c:v>47.308599999999998</c:v>
                </c:pt>
                <c:pt idx="1950">
                  <c:v>47.294899999999998</c:v>
                </c:pt>
                <c:pt idx="1951">
                  <c:v>47.269500000000001</c:v>
                </c:pt>
                <c:pt idx="1952">
                  <c:v>47.25</c:v>
                </c:pt>
                <c:pt idx="1953">
                  <c:v>47.238300000000002</c:v>
                </c:pt>
                <c:pt idx="1954">
                  <c:v>47.238300000000002</c:v>
                </c:pt>
                <c:pt idx="1955">
                  <c:v>47.218800000000002</c:v>
                </c:pt>
                <c:pt idx="1956">
                  <c:v>47.209000000000003</c:v>
                </c:pt>
                <c:pt idx="1957">
                  <c:v>47.2012</c:v>
                </c:pt>
                <c:pt idx="1958">
                  <c:v>47.195300000000003</c:v>
                </c:pt>
                <c:pt idx="1959">
                  <c:v>47.179699999999997</c:v>
                </c:pt>
                <c:pt idx="1960">
                  <c:v>47.165999999999997</c:v>
                </c:pt>
                <c:pt idx="1961">
                  <c:v>47.150399999999998</c:v>
                </c:pt>
                <c:pt idx="1962">
                  <c:v>47.1387</c:v>
                </c:pt>
                <c:pt idx="1963">
                  <c:v>47.115200000000002</c:v>
                </c:pt>
                <c:pt idx="1964">
                  <c:v>47.099600000000002</c:v>
                </c:pt>
                <c:pt idx="1965">
                  <c:v>47.080100000000002</c:v>
                </c:pt>
                <c:pt idx="1966">
                  <c:v>47.066400000000002</c:v>
                </c:pt>
                <c:pt idx="1967">
                  <c:v>47.044899999999998</c:v>
                </c:pt>
                <c:pt idx="1968">
                  <c:v>47.0364</c:v>
                </c:pt>
                <c:pt idx="1969">
                  <c:v>47.0137</c:v>
                </c:pt>
                <c:pt idx="1970">
                  <c:v>47.007800000000003</c:v>
                </c:pt>
                <c:pt idx="1971">
                  <c:v>47.002000000000002</c:v>
                </c:pt>
                <c:pt idx="1972">
                  <c:v>46.994100000000003</c:v>
                </c:pt>
                <c:pt idx="1973">
                  <c:v>46.982399999999998</c:v>
                </c:pt>
                <c:pt idx="1974">
                  <c:v>46.974600000000002</c:v>
                </c:pt>
                <c:pt idx="1975">
                  <c:v>46.957799999999999</c:v>
                </c:pt>
                <c:pt idx="1976">
                  <c:v>46.949199999999998</c:v>
                </c:pt>
                <c:pt idx="1977">
                  <c:v>46.931600000000003</c:v>
                </c:pt>
                <c:pt idx="1978">
                  <c:v>46.910200000000003</c:v>
                </c:pt>
                <c:pt idx="1979">
                  <c:v>46.900399999999998</c:v>
                </c:pt>
                <c:pt idx="1980">
                  <c:v>46.894500000000001</c:v>
                </c:pt>
                <c:pt idx="1981">
                  <c:v>46.867199999999997</c:v>
                </c:pt>
                <c:pt idx="1982">
                  <c:v>46.865200000000002</c:v>
                </c:pt>
                <c:pt idx="1983">
                  <c:v>46.869100000000003</c:v>
                </c:pt>
                <c:pt idx="1984">
                  <c:v>46.839799999999997</c:v>
                </c:pt>
                <c:pt idx="1985">
                  <c:v>46.834000000000003</c:v>
                </c:pt>
                <c:pt idx="1986">
                  <c:v>46.830100000000002</c:v>
                </c:pt>
                <c:pt idx="1987">
                  <c:v>46.813200000000002</c:v>
                </c:pt>
                <c:pt idx="1988">
                  <c:v>46.7864</c:v>
                </c:pt>
                <c:pt idx="1989">
                  <c:v>46.761699999999998</c:v>
                </c:pt>
                <c:pt idx="1990">
                  <c:v>46.746099999999998</c:v>
                </c:pt>
                <c:pt idx="1991">
                  <c:v>46.730499999999999</c:v>
                </c:pt>
                <c:pt idx="1992">
                  <c:v>46.724600000000002</c:v>
                </c:pt>
                <c:pt idx="1993">
                  <c:v>46.705100000000002</c:v>
                </c:pt>
                <c:pt idx="1994">
                  <c:v>46.689500000000002</c:v>
                </c:pt>
                <c:pt idx="1995">
                  <c:v>46.6738</c:v>
                </c:pt>
                <c:pt idx="1996">
                  <c:v>46.648400000000002</c:v>
                </c:pt>
                <c:pt idx="1997">
                  <c:v>46.6387</c:v>
                </c:pt>
                <c:pt idx="1998">
                  <c:v>46.625</c:v>
                </c:pt>
                <c:pt idx="1999">
                  <c:v>46.613300000000002</c:v>
                </c:pt>
                <c:pt idx="2000">
                  <c:v>46.604700000000001</c:v>
                </c:pt>
                <c:pt idx="2001">
                  <c:v>46.569099999999999</c:v>
                </c:pt>
                <c:pt idx="2002">
                  <c:v>46.560499999999998</c:v>
                </c:pt>
                <c:pt idx="2003">
                  <c:v>46.540999999999997</c:v>
                </c:pt>
                <c:pt idx="2004">
                  <c:v>46.515599999999999</c:v>
                </c:pt>
                <c:pt idx="2005">
                  <c:v>46.480499999999999</c:v>
                </c:pt>
                <c:pt idx="2006">
                  <c:v>46.470700000000001</c:v>
                </c:pt>
                <c:pt idx="2007">
                  <c:v>46.455100000000002</c:v>
                </c:pt>
                <c:pt idx="2008">
                  <c:v>46.443399999999997</c:v>
                </c:pt>
                <c:pt idx="2009">
                  <c:v>46.445300000000003</c:v>
                </c:pt>
                <c:pt idx="2010">
                  <c:v>46.429699999999997</c:v>
                </c:pt>
                <c:pt idx="2011">
                  <c:v>46.419899999999998</c:v>
                </c:pt>
                <c:pt idx="2012">
                  <c:v>46.409399999999998</c:v>
                </c:pt>
                <c:pt idx="2013">
                  <c:v>46.3887</c:v>
                </c:pt>
                <c:pt idx="2014">
                  <c:v>46.3887</c:v>
                </c:pt>
                <c:pt idx="2015">
                  <c:v>46.378900000000002</c:v>
                </c:pt>
                <c:pt idx="2016">
                  <c:v>46.369900000000001</c:v>
                </c:pt>
                <c:pt idx="2017">
                  <c:v>46.367199999999997</c:v>
                </c:pt>
                <c:pt idx="2018">
                  <c:v>46.363300000000002</c:v>
                </c:pt>
                <c:pt idx="2019">
                  <c:v>46.355499999999999</c:v>
                </c:pt>
                <c:pt idx="2020">
                  <c:v>46.349600000000002</c:v>
                </c:pt>
                <c:pt idx="2021">
                  <c:v>46.330100000000002</c:v>
                </c:pt>
                <c:pt idx="2022">
                  <c:v>46.316400000000002</c:v>
                </c:pt>
                <c:pt idx="2023">
                  <c:v>46.294899999999998</c:v>
                </c:pt>
                <c:pt idx="2024">
                  <c:v>46.281300000000002</c:v>
                </c:pt>
                <c:pt idx="2025">
                  <c:v>46.281300000000002</c:v>
                </c:pt>
                <c:pt idx="2026">
                  <c:v>46.257100000000001</c:v>
                </c:pt>
                <c:pt idx="2027">
                  <c:v>46.2363</c:v>
                </c:pt>
                <c:pt idx="2028">
                  <c:v>46.218800000000002</c:v>
                </c:pt>
                <c:pt idx="2029">
                  <c:v>46.212899999999998</c:v>
                </c:pt>
                <c:pt idx="2030">
                  <c:v>46.205100000000002</c:v>
                </c:pt>
                <c:pt idx="2031">
                  <c:v>46.189500000000002</c:v>
                </c:pt>
                <c:pt idx="2032">
                  <c:v>46.179699999999997</c:v>
                </c:pt>
                <c:pt idx="2033">
                  <c:v>46.165999999999997</c:v>
                </c:pt>
                <c:pt idx="2034">
                  <c:v>46.152299999999997</c:v>
                </c:pt>
                <c:pt idx="2035">
                  <c:v>46.144500000000001</c:v>
                </c:pt>
                <c:pt idx="2036">
                  <c:v>46.128900000000002</c:v>
                </c:pt>
                <c:pt idx="2037">
                  <c:v>46.119100000000003</c:v>
                </c:pt>
                <c:pt idx="2038">
                  <c:v>46.095700000000001</c:v>
                </c:pt>
                <c:pt idx="2039">
                  <c:v>46.082000000000001</c:v>
                </c:pt>
                <c:pt idx="2040">
                  <c:v>46.080100000000002</c:v>
                </c:pt>
                <c:pt idx="2041">
                  <c:v>46.070300000000003</c:v>
                </c:pt>
                <c:pt idx="2042">
                  <c:v>46.050800000000002</c:v>
                </c:pt>
                <c:pt idx="2043">
                  <c:v>46.050800000000002</c:v>
                </c:pt>
                <c:pt idx="2044">
                  <c:v>46.035200000000003</c:v>
                </c:pt>
                <c:pt idx="2045">
                  <c:v>46.019500000000001</c:v>
                </c:pt>
                <c:pt idx="2046">
                  <c:v>46.003900000000002</c:v>
                </c:pt>
                <c:pt idx="2047">
                  <c:v>45.996099999999998</c:v>
                </c:pt>
                <c:pt idx="2048">
                  <c:v>45.980499999999999</c:v>
                </c:pt>
                <c:pt idx="2049">
                  <c:v>45.970700000000001</c:v>
                </c:pt>
                <c:pt idx="2050">
                  <c:v>45.949199999999998</c:v>
                </c:pt>
                <c:pt idx="2051">
                  <c:v>45.953099999999999</c:v>
                </c:pt>
                <c:pt idx="2052">
                  <c:v>45.939500000000002</c:v>
                </c:pt>
                <c:pt idx="2053">
                  <c:v>45.929699999999997</c:v>
                </c:pt>
                <c:pt idx="2054">
                  <c:v>45.915300000000002</c:v>
                </c:pt>
                <c:pt idx="2055">
                  <c:v>45.917499999999997</c:v>
                </c:pt>
                <c:pt idx="2056">
                  <c:v>45.915300000000002</c:v>
                </c:pt>
                <c:pt idx="2057">
                  <c:v>45.8887</c:v>
                </c:pt>
                <c:pt idx="2058">
                  <c:v>45.882800000000003</c:v>
                </c:pt>
                <c:pt idx="2059">
                  <c:v>45.878900000000002</c:v>
                </c:pt>
                <c:pt idx="2060">
                  <c:v>45.869100000000003</c:v>
                </c:pt>
                <c:pt idx="2061">
                  <c:v>45.859400000000001</c:v>
                </c:pt>
                <c:pt idx="2062">
                  <c:v>45.853499999999997</c:v>
                </c:pt>
                <c:pt idx="2063">
                  <c:v>45.839799999999997</c:v>
                </c:pt>
                <c:pt idx="2064">
                  <c:v>45.830100000000002</c:v>
                </c:pt>
                <c:pt idx="2065">
                  <c:v>45.810499999999998</c:v>
                </c:pt>
                <c:pt idx="2066">
                  <c:v>45.810499999999998</c:v>
                </c:pt>
                <c:pt idx="2067">
                  <c:v>45.7988</c:v>
                </c:pt>
                <c:pt idx="2068">
                  <c:v>45.769500000000001</c:v>
                </c:pt>
                <c:pt idx="2069">
                  <c:v>45.755899999999997</c:v>
                </c:pt>
                <c:pt idx="2070">
                  <c:v>45.726599999999998</c:v>
                </c:pt>
                <c:pt idx="2071">
                  <c:v>45.699199999999998</c:v>
                </c:pt>
                <c:pt idx="2072">
                  <c:v>45.679699999999997</c:v>
                </c:pt>
                <c:pt idx="2073">
                  <c:v>45.6738</c:v>
                </c:pt>
                <c:pt idx="2074">
                  <c:v>45.660200000000003</c:v>
                </c:pt>
                <c:pt idx="2075">
                  <c:v>45.634799999999998</c:v>
                </c:pt>
                <c:pt idx="2076">
                  <c:v>45.622999999999998</c:v>
                </c:pt>
                <c:pt idx="2077">
                  <c:v>45.599600000000002</c:v>
                </c:pt>
                <c:pt idx="2078">
                  <c:v>45.584000000000003</c:v>
                </c:pt>
                <c:pt idx="2079">
                  <c:v>45.593800000000002</c:v>
                </c:pt>
                <c:pt idx="2080">
                  <c:v>45.578099999999999</c:v>
                </c:pt>
                <c:pt idx="2081">
                  <c:v>45.5593</c:v>
                </c:pt>
                <c:pt idx="2082">
                  <c:v>45.540999999999997</c:v>
                </c:pt>
                <c:pt idx="2083">
                  <c:v>45.525399999999998</c:v>
                </c:pt>
                <c:pt idx="2084">
                  <c:v>45.519500000000001</c:v>
                </c:pt>
                <c:pt idx="2085">
                  <c:v>45.5</c:v>
                </c:pt>
                <c:pt idx="2086">
                  <c:v>45.494100000000003</c:v>
                </c:pt>
                <c:pt idx="2087">
                  <c:v>45.484400000000001</c:v>
                </c:pt>
                <c:pt idx="2088">
                  <c:v>45.478499999999997</c:v>
                </c:pt>
                <c:pt idx="2089">
                  <c:v>45.459000000000003</c:v>
                </c:pt>
                <c:pt idx="2090">
                  <c:v>45.462899999999998</c:v>
                </c:pt>
                <c:pt idx="2091">
                  <c:v>45.444600000000001</c:v>
                </c:pt>
                <c:pt idx="2092">
                  <c:v>45.429699999999997</c:v>
                </c:pt>
                <c:pt idx="2093">
                  <c:v>45.415999999999997</c:v>
                </c:pt>
                <c:pt idx="2094">
                  <c:v>45.3887</c:v>
                </c:pt>
                <c:pt idx="2095">
                  <c:v>45.369100000000003</c:v>
                </c:pt>
                <c:pt idx="2096">
                  <c:v>45.369100000000003</c:v>
                </c:pt>
                <c:pt idx="2097">
                  <c:v>45.359400000000001</c:v>
                </c:pt>
                <c:pt idx="2098">
                  <c:v>45.335900000000002</c:v>
                </c:pt>
                <c:pt idx="2099">
                  <c:v>45.332799999999999</c:v>
                </c:pt>
                <c:pt idx="2100">
                  <c:v>45.320300000000003</c:v>
                </c:pt>
                <c:pt idx="2101">
                  <c:v>45.294899999999998</c:v>
                </c:pt>
                <c:pt idx="2102">
                  <c:v>45.296900000000001</c:v>
                </c:pt>
                <c:pt idx="2103">
                  <c:v>45.269500000000001</c:v>
                </c:pt>
                <c:pt idx="2104">
                  <c:v>45.279299999999999</c:v>
                </c:pt>
                <c:pt idx="2105">
                  <c:v>45.255899999999997</c:v>
                </c:pt>
                <c:pt idx="2106">
                  <c:v>45.244100000000003</c:v>
                </c:pt>
                <c:pt idx="2107">
                  <c:v>45.2363</c:v>
                </c:pt>
                <c:pt idx="2108">
                  <c:v>45.220700000000001</c:v>
                </c:pt>
                <c:pt idx="2109">
                  <c:v>45.194600000000001</c:v>
                </c:pt>
                <c:pt idx="2110">
                  <c:v>45.183599999999998</c:v>
                </c:pt>
                <c:pt idx="2111">
                  <c:v>45.165999999999997</c:v>
                </c:pt>
                <c:pt idx="2112">
                  <c:v>45.140599999999999</c:v>
                </c:pt>
                <c:pt idx="2113">
                  <c:v>45.119100000000003</c:v>
                </c:pt>
                <c:pt idx="2114">
                  <c:v>45.115200000000002</c:v>
                </c:pt>
                <c:pt idx="2115">
                  <c:v>45.093800000000002</c:v>
                </c:pt>
                <c:pt idx="2116">
                  <c:v>45.085900000000002</c:v>
                </c:pt>
                <c:pt idx="2117">
                  <c:v>45.064500000000002</c:v>
                </c:pt>
                <c:pt idx="2118">
                  <c:v>45.0488</c:v>
                </c:pt>
                <c:pt idx="2119">
                  <c:v>45.029299999999999</c:v>
                </c:pt>
                <c:pt idx="2120">
                  <c:v>45.015599999999999</c:v>
                </c:pt>
                <c:pt idx="2121">
                  <c:v>45.004600000000003</c:v>
                </c:pt>
                <c:pt idx="2122">
                  <c:v>45</c:v>
                </c:pt>
                <c:pt idx="2123">
                  <c:v>44.981699999999996</c:v>
                </c:pt>
                <c:pt idx="2124">
                  <c:v>44.960900000000002</c:v>
                </c:pt>
                <c:pt idx="2125">
                  <c:v>44.953099999999999</c:v>
                </c:pt>
                <c:pt idx="2126">
                  <c:v>44.959000000000003</c:v>
                </c:pt>
                <c:pt idx="2127">
                  <c:v>44.953099999999999</c:v>
                </c:pt>
                <c:pt idx="2128">
                  <c:v>44.955100000000002</c:v>
                </c:pt>
                <c:pt idx="2129">
                  <c:v>44.929699999999997</c:v>
                </c:pt>
                <c:pt idx="2130">
                  <c:v>44.925800000000002</c:v>
                </c:pt>
                <c:pt idx="2131">
                  <c:v>44.898400000000002</c:v>
                </c:pt>
                <c:pt idx="2132">
                  <c:v>44.875</c:v>
                </c:pt>
                <c:pt idx="2133">
                  <c:v>44.859400000000001</c:v>
                </c:pt>
                <c:pt idx="2134">
                  <c:v>44.837899999999998</c:v>
                </c:pt>
                <c:pt idx="2135">
                  <c:v>44.822299999999998</c:v>
                </c:pt>
                <c:pt idx="2136">
                  <c:v>44.813699999999997</c:v>
                </c:pt>
                <c:pt idx="2137">
                  <c:v>44.8035</c:v>
                </c:pt>
                <c:pt idx="2138">
                  <c:v>44.787100000000002</c:v>
                </c:pt>
                <c:pt idx="2139">
                  <c:v>44.779299999999999</c:v>
                </c:pt>
                <c:pt idx="2140">
                  <c:v>44.7637</c:v>
                </c:pt>
                <c:pt idx="2141">
                  <c:v>44.753900000000002</c:v>
                </c:pt>
                <c:pt idx="2142">
                  <c:v>44.746099999999998</c:v>
                </c:pt>
                <c:pt idx="2143">
                  <c:v>44.722700000000003</c:v>
                </c:pt>
                <c:pt idx="2144">
                  <c:v>44.718800000000002</c:v>
                </c:pt>
                <c:pt idx="2145">
                  <c:v>44.689500000000002</c:v>
                </c:pt>
                <c:pt idx="2146">
                  <c:v>44.689500000000002</c:v>
                </c:pt>
                <c:pt idx="2147">
                  <c:v>44.669899999999998</c:v>
                </c:pt>
                <c:pt idx="2148">
                  <c:v>44.664099999999998</c:v>
                </c:pt>
                <c:pt idx="2149">
                  <c:v>44.648400000000002</c:v>
                </c:pt>
                <c:pt idx="2150">
                  <c:v>44.632800000000003</c:v>
                </c:pt>
                <c:pt idx="2151">
                  <c:v>44.619100000000003</c:v>
                </c:pt>
                <c:pt idx="2152">
                  <c:v>44.613999999999997</c:v>
                </c:pt>
                <c:pt idx="2153">
                  <c:v>44.609400000000001</c:v>
                </c:pt>
                <c:pt idx="2154">
                  <c:v>44.605499999999999</c:v>
                </c:pt>
                <c:pt idx="2155">
                  <c:v>44.599600000000002</c:v>
                </c:pt>
                <c:pt idx="2156">
                  <c:v>44.589799999999997</c:v>
                </c:pt>
                <c:pt idx="2157">
                  <c:v>44.570300000000003</c:v>
                </c:pt>
                <c:pt idx="2158">
                  <c:v>44.570300000000003</c:v>
                </c:pt>
                <c:pt idx="2159">
                  <c:v>44.574199999999998</c:v>
                </c:pt>
                <c:pt idx="2160">
                  <c:v>44.574199999999998</c:v>
                </c:pt>
                <c:pt idx="2161">
                  <c:v>44.570300000000003</c:v>
                </c:pt>
                <c:pt idx="2162">
                  <c:v>44.556600000000003</c:v>
                </c:pt>
                <c:pt idx="2163">
                  <c:v>44.544899999999998</c:v>
                </c:pt>
                <c:pt idx="2164">
                  <c:v>44.531300000000002</c:v>
                </c:pt>
                <c:pt idx="2165">
                  <c:v>44.511000000000003</c:v>
                </c:pt>
                <c:pt idx="2166">
                  <c:v>44.497999999999998</c:v>
                </c:pt>
                <c:pt idx="2167">
                  <c:v>44.488300000000002</c:v>
                </c:pt>
                <c:pt idx="2168">
                  <c:v>44.478499999999997</c:v>
                </c:pt>
                <c:pt idx="2169">
                  <c:v>44.478499999999997</c:v>
                </c:pt>
                <c:pt idx="2170">
                  <c:v>44.468800000000002</c:v>
                </c:pt>
                <c:pt idx="2171">
                  <c:v>44.4636</c:v>
                </c:pt>
                <c:pt idx="2172">
                  <c:v>44.460900000000002</c:v>
                </c:pt>
                <c:pt idx="2173">
                  <c:v>44.443399999999997</c:v>
                </c:pt>
                <c:pt idx="2174">
                  <c:v>44.439500000000002</c:v>
                </c:pt>
                <c:pt idx="2175">
                  <c:v>44.429699999999997</c:v>
                </c:pt>
                <c:pt idx="2176">
                  <c:v>44.4238</c:v>
                </c:pt>
                <c:pt idx="2177">
                  <c:v>44.415999999999997</c:v>
                </c:pt>
                <c:pt idx="2178">
                  <c:v>44.398400000000002</c:v>
                </c:pt>
                <c:pt idx="2179">
                  <c:v>44.382800000000003</c:v>
                </c:pt>
                <c:pt idx="2180">
                  <c:v>44.382800000000003</c:v>
                </c:pt>
                <c:pt idx="2181">
                  <c:v>44.378900000000002</c:v>
                </c:pt>
                <c:pt idx="2182">
                  <c:v>44.378900000000002</c:v>
                </c:pt>
                <c:pt idx="2183">
                  <c:v>44.372999999999998</c:v>
                </c:pt>
                <c:pt idx="2184">
                  <c:v>44.359400000000001</c:v>
                </c:pt>
                <c:pt idx="2185">
                  <c:v>44.337899999999998</c:v>
                </c:pt>
                <c:pt idx="2186">
                  <c:v>44.337899999999998</c:v>
                </c:pt>
                <c:pt idx="2187">
                  <c:v>44.322299999999998</c:v>
                </c:pt>
                <c:pt idx="2188">
                  <c:v>44.320300000000003</c:v>
                </c:pt>
                <c:pt idx="2189">
                  <c:v>44.2988</c:v>
                </c:pt>
                <c:pt idx="2190">
                  <c:v>44.2988</c:v>
                </c:pt>
                <c:pt idx="2191">
                  <c:v>44.275399999999998</c:v>
                </c:pt>
                <c:pt idx="2192">
                  <c:v>44.25</c:v>
                </c:pt>
                <c:pt idx="2193">
                  <c:v>44.252000000000002</c:v>
                </c:pt>
                <c:pt idx="2194">
                  <c:v>44.234400000000001</c:v>
                </c:pt>
                <c:pt idx="2195">
                  <c:v>44.218800000000002</c:v>
                </c:pt>
                <c:pt idx="2196">
                  <c:v>44.209699999999998</c:v>
                </c:pt>
                <c:pt idx="2197">
                  <c:v>44.185499999999998</c:v>
                </c:pt>
                <c:pt idx="2198">
                  <c:v>44.1738</c:v>
                </c:pt>
                <c:pt idx="2199">
                  <c:v>44.167200000000001</c:v>
                </c:pt>
                <c:pt idx="2200">
                  <c:v>44.146500000000003</c:v>
                </c:pt>
                <c:pt idx="2201">
                  <c:v>44.122999999999998</c:v>
                </c:pt>
                <c:pt idx="2202">
                  <c:v>44.115200000000002</c:v>
                </c:pt>
                <c:pt idx="2203">
                  <c:v>44.103499999999997</c:v>
                </c:pt>
                <c:pt idx="2204">
                  <c:v>44.099600000000002</c:v>
                </c:pt>
                <c:pt idx="2205">
                  <c:v>44.074199999999998</c:v>
                </c:pt>
                <c:pt idx="2206">
                  <c:v>44.072299999999998</c:v>
                </c:pt>
                <c:pt idx="2207">
                  <c:v>44.064500000000002</c:v>
                </c:pt>
                <c:pt idx="2208">
                  <c:v>44.0488</c:v>
                </c:pt>
                <c:pt idx="2209">
                  <c:v>44.039099999999998</c:v>
                </c:pt>
                <c:pt idx="2210">
                  <c:v>44.029299999999999</c:v>
                </c:pt>
                <c:pt idx="2211">
                  <c:v>44.019500000000001</c:v>
                </c:pt>
                <c:pt idx="2212">
                  <c:v>44.005899999999997</c:v>
                </c:pt>
                <c:pt idx="2213">
                  <c:v>43.990200000000002</c:v>
                </c:pt>
                <c:pt idx="2214">
                  <c:v>43.979700000000001</c:v>
                </c:pt>
                <c:pt idx="2215">
                  <c:v>43.968800000000002</c:v>
                </c:pt>
                <c:pt idx="2216">
                  <c:v>43.951900000000002</c:v>
                </c:pt>
                <c:pt idx="2217">
                  <c:v>43.949199999999998</c:v>
                </c:pt>
                <c:pt idx="2218">
                  <c:v>43.939500000000002</c:v>
                </c:pt>
                <c:pt idx="2219">
                  <c:v>43.929699999999997</c:v>
                </c:pt>
                <c:pt idx="2220">
                  <c:v>43.929699999999997</c:v>
                </c:pt>
                <c:pt idx="2221">
                  <c:v>43.919899999999998</c:v>
                </c:pt>
                <c:pt idx="2222">
                  <c:v>43.910200000000003</c:v>
                </c:pt>
                <c:pt idx="2223">
                  <c:v>43.908200000000001</c:v>
                </c:pt>
                <c:pt idx="2224">
                  <c:v>43.904299999999999</c:v>
                </c:pt>
                <c:pt idx="2225">
                  <c:v>43.908200000000001</c:v>
                </c:pt>
                <c:pt idx="2226">
                  <c:v>43.898400000000002</c:v>
                </c:pt>
                <c:pt idx="2227">
                  <c:v>43.886699999999998</c:v>
                </c:pt>
                <c:pt idx="2228">
                  <c:v>43.880899999999997</c:v>
                </c:pt>
                <c:pt idx="2229">
                  <c:v>43.871099999999998</c:v>
                </c:pt>
                <c:pt idx="2230">
                  <c:v>43.871099999999998</c:v>
                </c:pt>
                <c:pt idx="2231">
                  <c:v>43.867199999999997</c:v>
                </c:pt>
                <c:pt idx="2232">
                  <c:v>43.845700000000001</c:v>
                </c:pt>
                <c:pt idx="2233">
                  <c:v>43.830100000000002</c:v>
                </c:pt>
                <c:pt idx="2234">
                  <c:v>43.819600000000001</c:v>
                </c:pt>
                <c:pt idx="2235">
                  <c:v>43.804699999999997</c:v>
                </c:pt>
                <c:pt idx="2236">
                  <c:v>43.794899999999998</c:v>
                </c:pt>
                <c:pt idx="2237">
                  <c:v>43.787100000000002</c:v>
                </c:pt>
                <c:pt idx="2238">
                  <c:v>43.789099999999998</c:v>
                </c:pt>
                <c:pt idx="2239">
                  <c:v>43.785200000000003</c:v>
                </c:pt>
                <c:pt idx="2240">
                  <c:v>43.796900000000001</c:v>
                </c:pt>
                <c:pt idx="2241">
                  <c:v>43.773400000000002</c:v>
                </c:pt>
                <c:pt idx="2242">
                  <c:v>43.767600000000002</c:v>
                </c:pt>
                <c:pt idx="2243">
                  <c:v>43.762500000000003</c:v>
                </c:pt>
                <c:pt idx="2244">
                  <c:v>43.759799999999998</c:v>
                </c:pt>
                <c:pt idx="2245">
                  <c:v>43.753900000000002</c:v>
                </c:pt>
                <c:pt idx="2246">
                  <c:v>43.753900000000002</c:v>
                </c:pt>
                <c:pt idx="2247">
                  <c:v>43.728499999999997</c:v>
                </c:pt>
                <c:pt idx="2248">
                  <c:v>43.718800000000002</c:v>
                </c:pt>
                <c:pt idx="2249">
                  <c:v>43.705100000000002</c:v>
                </c:pt>
                <c:pt idx="2250">
                  <c:v>43.681600000000003</c:v>
                </c:pt>
                <c:pt idx="2251">
                  <c:v>43.675800000000002</c:v>
                </c:pt>
                <c:pt idx="2252">
                  <c:v>43.679699999999997</c:v>
                </c:pt>
                <c:pt idx="2253">
                  <c:v>43.660200000000003</c:v>
                </c:pt>
                <c:pt idx="2254">
                  <c:v>43.646500000000003</c:v>
                </c:pt>
                <c:pt idx="2255">
                  <c:v>43.640599999999999</c:v>
                </c:pt>
                <c:pt idx="2256">
                  <c:v>43.630899999999997</c:v>
                </c:pt>
                <c:pt idx="2257">
                  <c:v>43.615200000000002</c:v>
                </c:pt>
                <c:pt idx="2258">
                  <c:v>43.609400000000001</c:v>
                </c:pt>
                <c:pt idx="2259">
                  <c:v>43.599600000000002</c:v>
                </c:pt>
                <c:pt idx="2260">
                  <c:v>43.584000000000003</c:v>
                </c:pt>
                <c:pt idx="2261">
                  <c:v>43.589799999999997</c:v>
                </c:pt>
                <c:pt idx="2262">
                  <c:v>43.5762</c:v>
                </c:pt>
                <c:pt idx="2263">
                  <c:v>43.550800000000002</c:v>
                </c:pt>
                <c:pt idx="2264">
                  <c:v>43.535200000000003</c:v>
                </c:pt>
                <c:pt idx="2265">
                  <c:v>43.529299999999999</c:v>
                </c:pt>
                <c:pt idx="2266">
                  <c:v>43.515599999999999</c:v>
                </c:pt>
                <c:pt idx="2267">
                  <c:v>43.5</c:v>
                </c:pt>
                <c:pt idx="2268">
                  <c:v>43.485599999999998</c:v>
                </c:pt>
                <c:pt idx="2269">
                  <c:v>43.478499999999997</c:v>
                </c:pt>
                <c:pt idx="2270">
                  <c:v>43.460900000000002</c:v>
                </c:pt>
                <c:pt idx="2271">
                  <c:v>43.447299999999998</c:v>
                </c:pt>
                <c:pt idx="2272">
                  <c:v>43.445300000000003</c:v>
                </c:pt>
                <c:pt idx="2273">
                  <c:v>43.419899999999998</c:v>
                </c:pt>
                <c:pt idx="2274">
                  <c:v>43.410200000000003</c:v>
                </c:pt>
                <c:pt idx="2275">
                  <c:v>43.400399999999998</c:v>
                </c:pt>
                <c:pt idx="2276">
                  <c:v>43.384799999999998</c:v>
                </c:pt>
                <c:pt idx="2277">
                  <c:v>43.375</c:v>
                </c:pt>
                <c:pt idx="2278">
                  <c:v>43.349600000000002</c:v>
                </c:pt>
                <c:pt idx="2279">
                  <c:v>43.339799999999997</c:v>
                </c:pt>
                <c:pt idx="2280">
                  <c:v>43.339799999999997</c:v>
                </c:pt>
                <c:pt idx="2281">
                  <c:v>43.320300000000003</c:v>
                </c:pt>
                <c:pt idx="2282">
                  <c:v>43.318399999999997</c:v>
                </c:pt>
                <c:pt idx="2283">
                  <c:v>43.304699999999997</c:v>
                </c:pt>
                <c:pt idx="2284">
                  <c:v>43.284399999999998</c:v>
                </c:pt>
                <c:pt idx="2285">
                  <c:v>43.281999999999996</c:v>
                </c:pt>
                <c:pt idx="2286">
                  <c:v>43.269500000000001</c:v>
                </c:pt>
                <c:pt idx="2287">
                  <c:v>43.265599999999999</c:v>
                </c:pt>
                <c:pt idx="2288">
                  <c:v>43.2363</c:v>
                </c:pt>
                <c:pt idx="2289">
                  <c:v>43.224600000000002</c:v>
                </c:pt>
                <c:pt idx="2290">
                  <c:v>43.199199999999998</c:v>
                </c:pt>
                <c:pt idx="2291">
                  <c:v>43.209000000000003</c:v>
                </c:pt>
                <c:pt idx="2292">
                  <c:v>43.195300000000003</c:v>
                </c:pt>
                <c:pt idx="2293">
                  <c:v>43.185499999999998</c:v>
                </c:pt>
                <c:pt idx="2294">
                  <c:v>43.191400000000002</c:v>
                </c:pt>
                <c:pt idx="2295">
                  <c:v>43.177700000000002</c:v>
                </c:pt>
                <c:pt idx="2296">
                  <c:v>43.164099999999998</c:v>
                </c:pt>
                <c:pt idx="2297">
                  <c:v>43.156300000000002</c:v>
                </c:pt>
                <c:pt idx="2298">
                  <c:v>43.144500000000001</c:v>
                </c:pt>
                <c:pt idx="2299">
                  <c:v>43.132800000000003</c:v>
                </c:pt>
                <c:pt idx="2300">
                  <c:v>43.1113</c:v>
                </c:pt>
                <c:pt idx="2301">
                  <c:v>43.099600000000002</c:v>
                </c:pt>
                <c:pt idx="2302">
                  <c:v>43.0852</c:v>
                </c:pt>
                <c:pt idx="2303">
                  <c:v>43.0625</c:v>
                </c:pt>
                <c:pt idx="2304">
                  <c:v>43.068399999999997</c:v>
                </c:pt>
                <c:pt idx="2305">
                  <c:v>43.058599999999998</c:v>
                </c:pt>
                <c:pt idx="2306">
                  <c:v>43.0488</c:v>
                </c:pt>
                <c:pt idx="2307">
                  <c:v>43.027299999999997</c:v>
                </c:pt>
                <c:pt idx="2308">
                  <c:v>43.007800000000003</c:v>
                </c:pt>
                <c:pt idx="2309">
                  <c:v>42.988300000000002</c:v>
                </c:pt>
                <c:pt idx="2310">
                  <c:v>42.972700000000003</c:v>
                </c:pt>
                <c:pt idx="2311">
                  <c:v>42.957000000000001</c:v>
                </c:pt>
                <c:pt idx="2312">
                  <c:v>42.9375</c:v>
                </c:pt>
                <c:pt idx="2313">
                  <c:v>42.9285</c:v>
                </c:pt>
                <c:pt idx="2314">
                  <c:v>42.919899999999998</c:v>
                </c:pt>
                <c:pt idx="2315">
                  <c:v>42.902299999999997</c:v>
                </c:pt>
                <c:pt idx="2316">
                  <c:v>42.884799999999998</c:v>
                </c:pt>
                <c:pt idx="2317">
                  <c:v>42.875</c:v>
                </c:pt>
                <c:pt idx="2318">
                  <c:v>42.851599999999998</c:v>
                </c:pt>
                <c:pt idx="2319">
                  <c:v>42.830100000000002</c:v>
                </c:pt>
                <c:pt idx="2320">
                  <c:v>42.824199999999998</c:v>
                </c:pt>
                <c:pt idx="2321">
                  <c:v>42.820300000000003</c:v>
                </c:pt>
                <c:pt idx="2322">
                  <c:v>42.800800000000002</c:v>
                </c:pt>
                <c:pt idx="2323">
                  <c:v>42.790999999999997</c:v>
                </c:pt>
                <c:pt idx="2324">
                  <c:v>42.769500000000001</c:v>
                </c:pt>
                <c:pt idx="2325">
                  <c:v>42.7637</c:v>
                </c:pt>
                <c:pt idx="2326">
                  <c:v>42.755899999999997</c:v>
                </c:pt>
                <c:pt idx="2327">
                  <c:v>42.759799999999998</c:v>
                </c:pt>
                <c:pt idx="2328">
                  <c:v>42.740200000000002</c:v>
                </c:pt>
                <c:pt idx="2329">
                  <c:v>42.732399999999998</c:v>
                </c:pt>
                <c:pt idx="2330">
                  <c:v>42.718800000000002</c:v>
                </c:pt>
                <c:pt idx="2331">
                  <c:v>42.709000000000003</c:v>
                </c:pt>
                <c:pt idx="2332">
                  <c:v>42.709000000000003</c:v>
                </c:pt>
                <c:pt idx="2333">
                  <c:v>42.703099999999999</c:v>
                </c:pt>
                <c:pt idx="2334">
                  <c:v>42.689500000000002</c:v>
                </c:pt>
                <c:pt idx="2335">
                  <c:v>42.679699999999997</c:v>
                </c:pt>
                <c:pt idx="2336">
                  <c:v>42.656300000000002</c:v>
                </c:pt>
                <c:pt idx="2337">
                  <c:v>42.654299999999999</c:v>
                </c:pt>
                <c:pt idx="2338">
                  <c:v>42.644500000000001</c:v>
                </c:pt>
                <c:pt idx="2339">
                  <c:v>42.654299999999999</c:v>
                </c:pt>
                <c:pt idx="2340">
                  <c:v>42.634799999999998</c:v>
                </c:pt>
                <c:pt idx="2341">
                  <c:v>42.619100000000003</c:v>
                </c:pt>
                <c:pt idx="2342">
                  <c:v>42.619100000000003</c:v>
                </c:pt>
                <c:pt idx="2343">
                  <c:v>42.619100000000003</c:v>
                </c:pt>
                <c:pt idx="2344">
                  <c:v>42.613300000000002</c:v>
                </c:pt>
                <c:pt idx="2345">
                  <c:v>42.605499999999999</c:v>
                </c:pt>
                <c:pt idx="2346">
                  <c:v>42.578099999999999</c:v>
                </c:pt>
                <c:pt idx="2347">
                  <c:v>42.578899999999997</c:v>
                </c:pt>
                <c:pt idx="2348">
                  <c:v>42.584000000000003</c:v>
                </c:pt>
                <c:pt idx="2349">
                  <c:v>42.580100000000002</c:v>
                </c:pt>
                <c:pt idx="2350">
                  <c:v>42.569600000000001</c:v>
                </c:pt>
                <c:pt idx="2351">
                  <c:v>42.568399999999997</c:v>
                </c:pt>
                <c:pt idx="2352">
                  <c:v>42.5488</c:v>
                </c:pt>
                <c:pt idx="2353">
                  <c:v>42.554699999999997</c:v>
                </c:pt>
                <c:pt idx="2354">
                  <c:v>42.539099999999998</c:v>
                </c:pt>
                <c:pt idx="2355">
                  <c:v>42.535200000000003</c:v>
                </c:pt>
                <c:pt idx="2356">
                  <c:v>42.519500000000001</c:v>
                </c:pt>
                <c:pt idx="2357">
                  <c:v>42.505899999999997</c:v>
                </c:pt>
                <c:pt idx="2358">
                  <c:v>42.503900000000002</c:v>
                </c:pt>
                <c:pt idx="2359">
                  <c:v>42.496099999999998</c:v>
                </c:pt>
                <c:pt idx="2360">
                  <c:v>42.472700000000003</c:v>
                </c:pt>
                <c:pt idx="2361">
                  <c:v>42.478499999999997</c:v>
                </c:pt>
                <c:pt idx="2362">
                  <c:v>42.455100000000002</c:v>
                </c:pt>
                <c:pt idx="2363">
                  <c:v>42.453099999999999</c:v>
                </c:pt>
                <c:pt idx="2364">
                  <c:v>42.435499999999998</c:v>
                </c:pt>
                <c:pt idx="2365">
                  <c:v>42.427700000000002</c:v>
                </c:pt>
                <c:pt idx="2366">
                  <c:v>42.4238</c:v>
                </c:pt>
                <c:pt idx="2367">
                  <c:v>42.398400000000002</c:v>
                </c:pt>
                <c:pt idx="2368">
                  <c:v>42.378900000000002</c:v>
                </c:pt>
                <c:pt idx="2369">
                  <c:v>42.373800000000003</c:v>
                </c:pt>
                <c:pt idx="2370">
                  <c:v>42.371099999999998</c:v>
                </c:pt>
                <c:pt idx="2371">
                  <c:v>42.359400000000001</c:v>
                </c:pt>
                <c:pt idx="2372">
                  <c:v>42.355499999999999</c:v>
                </c:pt>
                <c:pt idx="2373">
                  <c:v>42.345700000000001</c:v>
                </c:pt>
                <c:pt idx="2374">
                  <c:v>42.341799999999999</c:v>
                </c:pt>
                <c:pt idx="2375">
                  <c:v>42.341799999999999</c:v>
                </c:pt>
                <c:pt idx="2376">
                  <c:v>42.317599999999999</c:v>
                </c:pt>
                <c:pt idx="2377">
                  <c:v>42.314500000000002</c:v>
                </c:pt>
                <c:pt idx="2378">
                  <c:v>42.310499999999998</c:v>
                </c:pt>
                <c:pt idx="2379">
                  <c:v>42.310499999999998</c:v>
                </c:pt>
                <c:pt idx="2380">
                  <c:v>42.289099999999998</c:v>
                </c:pt>
                <c:pt idx="2381">
                  <c:v>42.289099999999998</c:v>
                </c:pt>
                <c:pt idx="2382">
                  <c:v>42.292999999999999</c:v>
                </c:pt>
                <c:pt idx="2383">
                  <c:v>42.275399999999998</c:v>
                </c:pt>
                <c:pt idx="2384">
                  <c:v>42.269500000000001</c:v>
                </c:pt>
                <c:pt idx="2385">
                  <c:v>42.25</c:v>
                </c:pt>
                <c:pt idx="2386">
                  <c:v>42.238300000000002</c:v>
                </c:pt>
                <c:pt idx="2387">
                  <c:v>42.238300000000002</c:v>
                </c:pt>
                <c:pt idx="2388">
                  <c:v>42.222700000000003</c:v>
                </c:pt>
                <c:pt idx="2389">
                  <c:v>42.218800000000002</c:v>
                </c:pt>
                <c:pt idx="2390">
                  <c:v>42.224600000000002</c:v>
                </c:pt>
                <c:pt idx="2391">
                  <c:v>42.209000000000003</c:v>
                </c:pt>
                <c:pt idx="2392">
                  <c:v>42.189500000000002</c:v>
                </c:pt>
                <c:pt idx="2393">
                  <c:v>42.179699999999997</c:v>
                </c:pt>
                <c:pt idx="2394">
                  <c:v>42.179699999999997</c:v>
                </c:pt>
                <c:pt idx="2395">
                  <c:v>42.179699999999997</c:v>
                </c:pt>
                <c:pt idx="2396">
                  <c:v>42.164099999999998</c:v>
                </c:pt>
                <c:pt idx="2397">
                  <c:v>42.158200000000001</c:v>
                </c:pt>
                <c:pt idx="2398">
                  <c:v>42.148400000000002</c:v>
                </c:pt>
                <c:pt idx="2399">
                  <c:v>42.1387</c:v>
                </c:pt>
                <c:pt idx="2400">
                  <c:v>42.128900000000002</c:v>
                </c:pt>
                <c:pt idx="2401">
                  <c:v>42.132800000000003</c:v>
                </c:pt>
                <c:pt idx="2402">
                  <c:v>42.128900000000002</c:v>
                </c:pt>
                <c:pt idx="2403">
                  <c:v>42.119100000000003</c:v>
                </c:pt>
                <c:pt idx="2404">
                  <c:v>42.107399999999998</c:v>
                </c:pt>
                <c:pt idx="2405">
                  <c:v>42.097700000000003</c:v>
                </c:pt>
                <c:pt idx="2406">
                  <c:v>42.087899999999998</c:v>
                </c:pt>
                <c:pt idx="2407">
                  <c:v>42.093800000000002</c:v>
                </c:pt>
                <c:pt idx="2408">
                  <c:v>42.085900000000002</c:v>
                </c:pt>
                <c:pt idx="2409">
                  <c:v>42.080100000000002</c:v>
                </c:pt>
                <c:pt idx="2410">
                  <c:v>42.060499999999998</c:v>
                </c:pt>
                <c:pt idx="2411">
                  <c:v>42.060499999999998</c:v>
                </c:pt>
                <c:pt idx="2412">
                  <c:v>42.039099999999998</c:v>
                </c:pt>
                <c:pt idx="2413">
                  <c:v>42.033200000000001</c:v>
                </c:pt>
                <c:pt idx="2414">
                  <c:v>42.029299999999999</c:v>
                </c:pt>
                <c:pt idx="2415">
                  <c:v>42.019500000000001</c:v>
                </c:pt>
                <c:pt idx="2416">
                  <c:v>42.009799999999998</c:v>
                </c:pt>
                <c:pt idx="2417">
                  <c:v>42</c:v>
                </c:pt>
                <c:pt idx="2418">
                  <c:v>41.985100000000003</c:v>
                </c:pt>
                <c:pt idx="2419">
                  <c:v>41.9758</c:v>
                </c:pt>
                <c:pt idx="2420">
                  <c:v>41.953899999999997</c:v>
                </c:pt>
                <c:pt idx="2421">
                  <c:v>41.9512</c:v>
                </c:pt>
                <c:pt idx="2422">
                  <c:v>41.9512</c:v>
                </c:pt>
                <c:pt idx="2423">
                  <c:v>41.945300000000003</c:v>
                </c:pt>
                <c:pt idx="2424">
                  <c:v>41.9375</c:v>
                </c:pt>
                <c:pt idx="2425">
                  <c:v>41.929699999999997</c:v>
                </c:pt>
                <c:pt idx="2426">
                  <c:v>41.906300000000002</c:v>
                </c:pt>
                <c:pt idx="2427">
                  <c:v>41.890599999999999</c:v>
                </c:pt>
                <c:pt idx="2428">
                  <c:v>41.884799999999998</c:v>
                </c:pt>
                <c:pt idx="2429">
                  <c:v>41.880899999999997</c:v>
                </c:pt>
                <c:pt idx="2430">
                  <c:v>41.875</c:v>
                </c:pt>
                <c:pt idx="2431">
                  <c:v>41.863300000000002</c:v>
                </c:pt>
                <c:pt idx="2432">
                  <c:v>41.859400000000001</c:v>
                </c:pt>
                <c:pt idx="2433">
                  <c:v>41.853499999999997</c:v>
                </c:pt>
                <c:pt idx="2434">
                  <c:v>41.839799999999997</c:v>
                </c:pt>
                <c:pt idx="2435">
                  <c:v>41.8262</c:v>
                </c:pt>
                <c:pt idx="2436">
                  <c:v>41.824199999999998</c:v>
                </c:pt>
                <c:pt idx="2437">
                  <c:v>41.808599999999998</c:v>
                </c:pt>
                <c:pt idx="2438">
                  <c:v>41.807899999999997</c:v>
                </c:pt>
                <c:pt idx="2439">
                  <c:v>41.787100000000002</c:v>
                </c:pt>
                <c:pt idx="2440">
                  <c:v>41.767600000000002</c:v>
                </c:pt>
                <c:pt idx="2441">
                  <c:v>41.744100000000003</c:v>
                </c:pt>
                <c:pt idx="2442">
                  <c:v>41.738300000000002</c:v>
                </c:pt>
                <c:pt idx="2443">
                  <c:v>41.718800000000002</c:v>
                </c:pt>
                <c:pt idx="2444">
                  <c:v>41.714799999999997</c:v>
                </c:pt>
                <c:pt idx="2445">
                  <c:v>41.689500000000002</c:v>
                </c:pt>
                <c:pt idx="2446">
                  <c:v>41.6738</c:v>
                </c:pt>
                <c:pt idx="2447">
                  <c:v>41.6738</c:v>
                </c:pt>
                <c:pt idx="2448">
                  <c:v>41.658200000000001</c:v>
                </c:pt>
                <c:pt idx="2449">
                  <c:v>41.668700000000001</c:v>
                </c:pt>
                <c:pt idx="2450">
                  <c:v>41.660200000000003</c:v>
                </c:pt>
                <c:pt idx="2451">
                  <c:v>41.650399999999998</c:v>
                </c:pt>
                <c:pt idx="2452">
                  <c:v>41.640599999999999</c:v>
                </c:pt>
                <c:pt idx="2453">
                  <c:v>41.640599999999999</c:v>
                </c:pt>
                <c:pt idx="2454">
                  <c:v>41.630899999999997</c:v>
                </c:pt>
                <c:pt idx="2455">
                  <c:v>41.621099999999998</c:v>
                </c:pt>
                <c:pt idx="2456">
                  <c:v>41.621099999999998</c:v>
                </c:pt>
                <c:pt idx="2457">
                  <c:v>41.615200000000002</c:v>
                </c:pt>
                <c:pt idx="2458">
                  <c:v>41.603499999999997</c:v>
                </c:pt>
                <c:pt idx="2459">
                  <c:v>41.594999999999999</c:v>
                </c:pt>
                <c:pt idx="2460">
                  <c:v>41.587899999999998</c:v>
                </c:pt>
                <c:pt idx="2461">
                  <c:v>41.578099999999999</c:v>
                </c:pt>
                <c:pt idx="2462">
                  <c:v>41.582000000000001</c:v>
                </c:pt>
                <c:pt idx="2463">
                  <c:v>41.564500000000002</c:v>
                </c:pt>
                <c:pt idx="2464">
                  <c:v>41.558599999999998</c:v>
                </c:pt>
                <c:pt idx="2465">
                  <c:v>41.568399999999997</c:v>
                </c:pt>
                <c:pt idx="2466">
                  <c:v>41.554699999999997</c:v>
                </c:pt>
                <c:pt idx="2467">
                  <c:v>41.542999999999999</c:v>
                </c:pt>
                <c:pt idx="2468">
                  <c:v>41.544899999999998</c:v>
                </c:pt>
                <c:pt idx="2469">
                  <c:v>41.529299999999999</c:v>
                </c:pt>
                <c:pt idx="2470">
                  <c:v>41.529299999999999</c:v>
                </c:pt>
                <c:pt idx="2471">
                  <c:v>41.535200000000003</c:v>
                </c:pt>
                <c:pt idx="2472">
                  <c:v>41.5137</c:v>
                </c:pt>
                <c:pt idx="2473">
                  <c:v>41.507800000000003</c:v>
                </c:pt>
                <c:pt idx="2474">
                  <c:v>41.494100000000003</c:v>
                </c:pt>
                <c:pt idx="2475">
                  <c:v>41.490200000000002</c:v>
                </c:pt>
                <c:pt idx="2476">
                  <c:v>41.466799999999999</c:v>
                </c:pt>
                <c:pt idx="2477">
                  <c:v>41.460900000000002</c:v>
                </c:pt>
                <c:pt idx="2478">
                  <c:v>41.441400000000002</c:v>
                </c:pt>
                <c:pt idx="2479">
                  <c:v>41.438699999999997</c:v>
                </c:pt>
                <c:pt idx="2480">
                  <c:v>41.433599999999998</c:v>
                </c:pt>
                <c:pt idx="2481">
                  <c:v>41.4238</c:v>
                </c:pt>
                <c:pt idx="2482">
                  <c:v>41.417999999999999</c:v>
                </c:pt>
                <c:pt idx="2483">
                  <c:v>41.414099999999998</c:v>
                </c:pt>
                <c:pt idx="2484">
                  <c:v>41.3887</c:v>
                </c:pt>
                <c:pt idx="2485">
                  <c:v>41.3887</c:v>
                </c:pt>
                <c:pt idx="2486">
                  <c:v>41.378900000000002</c:v>
                </c:pt>
                <c:pt idx="2487">
                  <c:v>41.375</c:v>
                </c:pt>
                <c:pt idx="2488">
                  <c:v>41.353499999999997</c:v>
                </c:pt>
                <c:pt idx="2489">
                  <c:v>41.343800000000002</c:v>
                </c:pt>
                <c:pt idx="2490">
                  <c:v>41.318399999999997</c:v>
                </c:pt>
                <c:pt idx="2491">
                  <c:v>41.320300000000003</c:v>
                </c:pt>
                <c:pt idx="2492">
                  <c:v>41.320300000000003</c:v>
                </c:pt>
                <c:pt idx="2493">
                  <c:v>41.300800000000002</c:v>
                </c:pt>
                <c:pt idx="2494">
                  <c:v>41.285200000000003</c:v>
                </c:pt>
                <c:pt idx="2495">
                  <c:v>41.279299999999999</c:v>
                </c:pt>
                <c:pt idx="2496">
                  <c:v>41.269500000000001</c:v>
                </c:pt>
                <c:pt idx="2497">
                  <c:v>41.259799999999998</c:v>
                </c:pt>
                <c:pt idx="2498">
                  <c:v>41.244100000000003</c:v>
                </c:pt>
                <c:pt idx="2499">
                  <c:v>41.240200000000002</c:v>
                </c:pt>
                <c:pt idx="2500">
                  <c:v>41.2363</c:v>
                </c:pt>
                <c:pt idx="2501">
                  <c:v>41.218800000000002</c:v>
                </c:pt>
                <c:pt idx="2502">
                  <c:v>41.212899999999998</c:v>
                </c:pt>
                <c:pt idx="2503">
                  <c:v>41.209000000000003</c:v>
                </c:pt>
                <c:pt idx="2504">
                  <c:v>41.189500000000002</c:v>
                </c:pt>
                <c:pt idx="2505">
                  <c:v>41.183599999999998</c:v>
                </c:pt>
                <c:pt idx="2506">
                  <c:v>41.169899999999998</c:v>
                </c:pt>
                <c:pt idx="2507">
                  <c:v>41.1738</c:v>
                </c:pt>
                <c:pt idx="2508">
                  <c:v>41.154299999999999</c:v>
                </c:pt>
                <c:pt idx="2509">
                  <c:v>41.128900000000002</c:v>
                </c:pt>
                <c:pt idx="2510">
                  <c:v>41.128900000000002</c:v>
                </c:pt>
                <c:pt idx="2511">
                  <c:v>41.109400000000001</c:v>
                </c:pt>
                <c:pt idx="2512">
                  <c:v>41.099600000000002</c:v>
                </c:pt>
                <c:pt idx="2513">
                  <c:v>41.087899999999998</c:v>
                </c:pt>
                <c:pt idx="2514">
                  <c:v>41.087899999999998</c:v>
                </c:pt>
                <c:pt idx="2515">
                  <c:v>41.078099999999999</c:v>
                </c:pt>
                <c:pt idx="2516">
                  <c:v>41.072299999999998</c:v>
                </c:pt>
                <c:pt idx="2517">
                  <c:v>41.078099999999999</c:v>
                </c:pt>
                <c:pt idx="2518">
                  <c:v>41.072299999999998</c:v>
                </c:pt>
                <c:pt idx="2519">
                  <c:v>41.060499999999998</c:v>
                </c:pt>
                <c:pt idx="2520">
                  <c:v>41.042999999999999</c:v>
                </c:pt>
                <c:pt idx="2521">
                  <c:v>41.033900000000003</c:v>
                </c:pt>
                <c:pt idx="2522">
                  <c:v>41.029299999999999</c:v>
                </c:pt>
                <c:pt idx="2523">
                  <c:v>41.019500000000001</c:v>
                </c:pt>
                <c:pt idx="2524">
                  <c:v>41.005899999999997</c:v>
                </c:pt>
                <c:pt idx="2525">
                  <c:v>40.984400000000001</c:v>
                </c:pt>
                <c:pt idx="2526">
                  <c:v>40.966799999999999</c:v>
                </c:pt>
                <c:pt idx="2527">
                  <c:v>40.955100000000002</c:v>
                </c:pt>
                <c:pt idx="2528">
                  <c:v>40.947299999999998</c:v>
                </c:pt>
                <c:pt idx="2529">
                  <c:v>40.949199999999998</c:v>
                </c:pt>
                <c:pt idx="2530">
                  <c:v>40.925800000000002</c:v>
                </c:pt>
                <c:pt idx="2531">
                  <c:v>40.9238</c:v>
                </c:pt>
                <c:pt idx="2532">
                  <c:v>40.910200000000003</c:v>
                </c:pt>
                <c:pt idx="2533">
                  <c:v>40.904299999999999</c:v>
                </c:pt>
                <c:pt idx="2534">
                  <c:v>40.8887</c:v>
                </c:pt>
                <c:pt idx="2535">
                  <c:v>40.882800000000003</c:v>
                </c:pt>
                <c:pt idx="2536">
                  <c:v>40.878900000000002</c:v>
                </c:pt>
                <c:pt idx="2537">
                  <c:v>40.872999999999998</c:v>
                </c:pt>
                <c:pt idx="2538">
                  <c:v>40.869100000000003</c:v>
                </c:pt>
                <c:pt idx="2539">
                  <c:v>40.859400000000001</c:v>
                </c:pt>
                <c:pt idx="2540">
                  <c:v>40.843800000000002</c:v>
                </c:pt>
                <c:pt idx="2541">
                  <c:v>40.837899999999998</c:v>
                </c:pt>
                <c:pt idx="2542">
                  <c:v>40.832000000000001</c:v>
                </c:pt>
                <c:pt idx="2543">
                  <c:v>40.824199999999998</c:v>
                </c:pt>
                <c:pt idx="2544">
                  <c:v>40.813200000000002</c:v>
                </c:pt>
                <c:pt idx="2545">
                  <c:v>40.810499999999998</c:v>
                </c:pt>
                <c:pt idx="2546">
                  <c:v>40.804699999999997</c:v>
                </c:pt>
                <c:pt idx="2547">
                  <c:v>40.800800000000002</c:v>
                </c:pt>
                <c:pt idx="2548">
                  <c:v>40.800800000000002</c:v>
                </c:pt>
                <c:pt idx="2549">
                  <c:v>40.783200000000001</c:v>
                </c:pt>
                <c:pt idx="2550">
                  <c:v>40.779299999999999</c:v>
                </c:pt>
                <c:pt idx="2551">
                  <c:v>40.759799999999998</c:v>
                </c:pt>
                <c:pt idx="2552">
                  <c:v>40.769500000000001</c:v>
                </c:pt>
                <c:pt idx="2553">
                  <c:v>40.759799999999998</c:v>
                </c:pt>
                <c:pt idx="2554">
                  <c:v>40.753900000000002</c:v>
                </c:pt>
                <c:pt idx="2555">
                  <c:v>40.732399999999998</c:v>
                </c:pt>
                <c:pt idx="2556">
                  <c:v>40.712899999999998</c:v>
                </c:pt>
                <c:pt idx="2557">
                  <c:v>40.709000000000003</c:v>
                </c:pt>
                <c:pt idx="2558">
                  <c:v>40.707000000000001</c:v>
                </c:pt>
                <c:pt idx="2559">
                  <c:v>40.695300000000003</c:v>
                </c:pt>
                <c:pt idx="2560">
                  <c:v>40.689500000000002</c:v>
                </c:pt>
                <c:pt idx="2561">
                  <c:v>40.679699999999997</c:v>
                </c:pt>
                <c:pt idx="2562">
                  <c:v>40.665300000000002</c:v>
                </c:pt>
                <c:pt idx="2563">
                  <c:v>40.652299999999997</c:v>
                </c:pt>
                <c:pt idx="2564">
                  <c:v>40.648400000000002</c:v>
                </c:pt>
                <c:pt idx="2565">
                  <c:v>40.644500000000001</c:v>
                </c:pt>
                <c:pt idx="2566">
                  <c:v>40.632800000000003</c:v>
                </c:pt>
                <c:pt idx="2567">
                  <c:v>40.625</c:v>
                </c:pt>
                <c:pt idx="2568">
                  <c:v>40.613300000000002</c:v>
                </c:pt>
                <c:pt idx="2569">
                  <c:v>40.609400000000001</c:v>
                </c:pt>
                <c:pt idx="2570">
                  <c:v>40.613300000000002</c:v>
                </c:pt>
                <c:pt idx="2571">
                  <c:v>40.603499999999997</c:v>
                </c:pt>
                <c:pt idx="2572">
                  <c:v>40.587899999999998</c:v>
                </c:pt>
                <c:pt idx="2573">
                  <c:v>40.587899999999998</c:v>
                </c:pt>
                <c:pt idx="2574">
                  <c:v>40.569099999999999</c:v>
                </c:pt>
                <c:pt idx="2575">
                  <c:v>40.560499999999998</c:v>
                </c:pt>
                <c:pt idx="2576">
                  <c:v>40.546900000000001</c:v>
                </c:pt>
                <c:pt idx="2577">
                  <c:v>40.539099999999998</c:v>
                </c:pt>
                <c:pt idx="2578">
                  <c:v>40.529299999999999</c:v>
                </c:pt>
                <c:pt idx="2579">
                  <c:v>40.533200000000001</c:v>
                </c:pt>
                <c:pt idx="2580">
                  <c:v>40.535200000000003</c:v>
                </c:pt>
                <c:pt idx="2581">
                  <c:v>40.521500000000003</c:v>
                </c:pt>
                <c:pt idx="2582">
                  <c:v>40.507800000000003</c:v>
                </c:pt>
                <c:pt idx="2583">
                  <c:v>40.492199999999997</c:v>
                </c:pt>
                <c:pt idx="2584">
                  <c:v>40.494100000000003</c:v>
                </c:pt>
                <c:pt idx="2585">
                  <c:v>40.4863</c:v>
                </c:pt>
                <c:pt idx="2586">
                  <c:v>40.476599999999998</c:v>
                </c:pt>
                <c:pt idx="2587">
                  <c:v>40.460900000000002</c:v>
                </c:pt>
                <c:pt idx="2588">
                  <c:v>40.436799999999998</c:v>
                </c:pt>
                <c:pt idx="2589">
                  <c:v>40.429699999999997</c:v>
                </c:pt>
                <c:pt idx="2590">
                  <c:v>40.433599999999998</c:v>
                </c:pt>
                <c:pt idx="2591">
                  <c:v>40.4238</c:v>
                </c:pt>
                <c:pt idx="2592">
                  <c:v>40.414099999999998</c:v>
                </c:pt>
                <c:pt idx="2593">
                  <c:v>40.3887</c:v>
                </c:pt>
                <c:pt idx="2594">
                  <c:v>40.382800000000003</c:v>
                </c:pt>
                <c:pt idx="2595">
                  <c:v>40.384799999999998</c:v>
                </c:pt>
                <c:pt idx="2596">
                  <c:v>40.369100000000003</c:v>
                </c:pt>
                <c:pt idx="2597">
                  <c:v>40.367199999999997</c:v>
                </c:pt>
                <c:pt idx="2598">
                  <c:v>40.345700000000001</c:v>
                </c:pt>
                <c:pt idx="2599">
                  <c:v>40.334000000000003</c:v>
                </c:pt>
                <c:pt idx="2600">
                  <c:v>40.330100000000002</c:v>
                </c:pt>
                <c:pt idx="2601">
                  <c:v>40.320300000000003</c:v>
                </c:pt>
                <c:pt idx="2602">
                  <c:v>40.320300000000003</c:v>
                </c:pt>
                <c:pt idx="2603">
                  <c:v>40.296900000000001</c:v>
                </c:pt>
                <c:pt idx="2604">
                  <c:v>40.294899999999998</c:v>
                </c:pt>
                <c:pt idx="2605">
                  <c:v>40.300800000000002</c:v>
                </c:pt>
                <c:pt idx="2606">
                  <c:v>40.287100000000002</c:v>
                </c:pt>
                <c:pt idx="2607">
                  <c:v>40.279299999999999</c:v>
                </c:pt>
                <c:pt idx="2608">
                  <c:v>40.273400000000002</c:v>
                </c:pt>
                <c:pt idx="2609">
                  <c:v>40.269500000000001</c:v>
                </c:pt>
                <c:pt idx="2610">
                  <c:v>40.259799999999998</c:v>
                </c:pt>
                <c:pt idx="2611">
                  <c:v>40.25</c:v>
                </c:pt>
                <c:pt idx="2612">
                  <c:v>40.240200000000002</c:v>
                </c:pt>
                <c:pt idx="2613">
                  <c:v>40.224600000000002</c:v>
                </c:pt>
                <c:pt idx="2614">
                  <c:v>40.214799999999997</c:v>
                </c:pt>
                <c:pt idx="2615">
                  <c:v>40.199199999999998</c:v>
                </c:pt>
                <c:pt idx="2616">
                  <c:v>40.189500000000002</c:v>
                </c:pt>
                <c:pt idx="2617">
                  <c:v>40.179699999999997</c:v>
                </c:pt>
                <c:pt idx="2618">
                  <c:v>40.1648</c:v>
                </c:pt>
                <c:pt idx="2619">
                  <c:v>40.171900000000001</c:v>
                </c:pt>
                <c:pt idx="2620">
                  <c:v>40.171900000000001</c:v>
                </c:pt>
                <c:pt idx="2621">
                  <c:v>40.1477</c:v>
                </c:pt>
                <c:pt idx="2622">
                  <c:v>40.128900000000002</c:v>
                </c:pt>
                <c:pt idx="2623">
                  <c:v>40.122999999999998</c:v>
                </c:pt>
                <c:pt idx="2624">
                  <c:v>40.119100000000003</c:v>
                </c:pt>
                <c:pt idx="2625">
                  <c:v>40.109400000000001</c:v>
                </c:pt>
                <c:pt idx="2626">
                  <c:v>40.099600000000002</c:v>
                </c:pt>
                <c:pt idx="2627">
                  <c:v>40.099600000000002</c:v>
                </c:pt>
                <c:pt idx="2628">
                  <c:v>40.080100000000002</c:v>
                </c:pt>
                <c:pt idx="2629">
                  <c:v>40.068399999999997</c:v>
                </c:pt>
                <c:pt idx="2630">
                  <c:v>40.058599999999998</c:v>
                </c:pt>
                <c:pt idx="2631">
                  <c:v>40.058599999999998</c:v>
                </c:pt>
                <c:pt idx="2632">
                  <c:v>40.0488</c:v>
                </c:pt>
                <c:pt idx="2633">
                  <c:v>40.029299999999999</c:v>
                </c:pt>
                <c:pt idx="2634">
                  <c:v>40.033200000000001</c:v>
                </c:pt>
                <c:pt idx="2635">
                  <c:v>40.019500000000001</c:v>
                </c:pt>
                <c:pt idx="2636">
                  <c:v>40</c:v>
                </c:pt>
                <c:pt idx="2637">
                  <c:v>40.002000000000002</c:v>
                </c:pt>
                <c:pt idx="2638">
                  <c:v>39.997999999999998</c:v>
                </c:pt>
                <c:pt idx="2639">
                  <c:v>39.988300000000002</c:v>
                </c:pt>
                <c:pt idx="2640">
                  <c:v>39.968800000000002</c:v>
                </c:pt>
                <c:pt idx="2641">
                  <c:v>39.959000000000003</c:v>
                </c:pt>
                <c:pt idx="2642">
                  <c:v>39.953099999999999</c:v>
                </c:pt>
                <c:pt idx="2643">
                  <c:v>39.949199999999998</c:v>
                </c:pt>
                <c:pt idx="2644">
                  <c:v>39.9375</c:v>
                </c:pt>
                <c:pt idx="2645">
                  <c:v>39.927700000000002</c:v>
                </c:pt>
                <c:pt idx="2646">
                  <c:v>39.927700000000002</c:v>
                </c:pt>
                <c:pt idx="2647">
                  <c:v>39.921900000000001</c:v>
                </c:pt>
                <c:pt idx="2648">
                  <c:v>39.908200000000001</c:v>
                </c:pt>
                <c:pt idx="2649">
                  <c:v>39.894500000000001</c:v>
                </c:pt>
                <c:pt idx="2650">
                  <c:v>39.882800000000003</c:v>
                </c:pt>
                <c:pt idx="2651">
                  <c:v>39.8887</c:v>
                </c:pt>
                <c:pt idx="2652">
                  <c:v>39.877000000000002</c:v>
                </c:pt>
                <c:pt idx="2653">
                  <c:v>39.877000000000002</c:v>
                </c:pt>
                <c:pt idx="2654">
                  <c:v>39.857399999999998</c:v>
                </c:pt>
                <c:pt idx="2655">
                  <c:v>39.8523</c:v>
                </c:pt>
                <c:pt idx="2656">
                  <c:v>39.863300000000002</c:v>
                </c:pt>
                <c:pt idx="2657">
                  <c:v>39.849600000000002</c:v>
                </c:pt>
                <c:pt idx="2658">
                  <c:v>39.853499999999997</c:v>
                </c:pt>
                <c:pt idx="2659">
                  <c:v>39.849600000000002</c:v>
                </c:pt>
                <c:pt idx="2660">
                  <c:v>39.847700000000003</c:v>
                </c:pt>
                <c:pt idx="2661">
                  <c:v>39.843800000000002</c:v>
                </c:pt>
                <c:pt idx="2662">
                  <c:v>39.828099999999999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5-482E-9915-127A8063E3A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4μM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Sheet1!$A$2:$A$2664</c:f>
              <c:numCache>
                <c:formatCode>General</c:formatCode>
                <c:ptCount val="2663"/>
                <c:pt idx="0">
                  <c:v>-10.56</c:v>
                </c:pt>
                <c:pt idx="1">
                  <c:v>-10.46</c:v>
                </c:pt>
                <c:pt idx="2">
                  <c:v>-10.36</c:v>
                </c:pt>
                <c:pt idx="3">
                  <c:v>-10.26</c:v>
                </c:pt>
                <c:pt idx="4">
                  <c:v>-10.16</c:v>
                </c:pt>
                <c:pt idx="5">
                  <c:v>-10.06</c:v>
                </c:pt>
                <c:pt idx="6">
                  <c:v>-9.9600000000000009</c:v>
                </c:pt>
                <c:pt idx="7">
                  <c:v>-9.86</c:v>
                </c:pt>
                <c:pt idx="8">
                  <c:v>-9.76</c:v>
                </c:pt>
                <c:pt idx="9">
                  <c:v>-9.66</c:v>
                </c:pt>
                <c:pt idx="10">
                  <c:v>-9.56</c:v>
                </c:pt>
                <c:pt idx="11">
                  <c:v>-9.4600000000000009</c:v>
                </c:pt>
                <c:pt idx="12">
                  <c:v>-9.36</c:v>
                </c:pt>
                <c:pt idx="13">
                  <c:v>-9.26</c:v>
                </c:pt>
                <c:pt idx="14">
                  <c:v>-9.16</c:v>
                </c:pt>
                <c:pt idx="15">
                  <c:v>-9.06</c:v>
                </c:pt>
                <c:pt idx="16">
                  <c:v>-8.9600000000000009</c:v>
                </c:pt>
                <c:pt idx="17">
                  <c:v>-8.86</c:v>
                </c:pt>
                <c:pt idx="18">
                  <c:v>-8.76</c:v>
                </c:pt>
                <c:pt idx="19">
                  <c:v>-8.66</c:v>
                </c:pt>
                <c:pt idx="20">
                  <c:v>-8.56</c:v>
                </c:pt>
                <c:pt idx="21">
                  <c:v>-8.4600000000000009</c:v>
                </c:pt>
                <c:pt idx="22">
                  <c:v>-8.36</c:v>
                </c:pt>
                <c:pt idx="23">
                  <c:v>-8.26</c:v>
                </c:pt>
                <c:pt idx="24">
                  <c:v>-8.16</c:v>
                </c:pt>
                <c:pt idx="25">
                  <c:v>-8.06</c:v>
                </c:pt>
                <c:pt idx="26">
                  <c:v>-7.96</c:v>
                </c:pt>
                <c:pt idx="27">
                  <c:v>-7.86</c:v>
                </c:pt>
                <c:pt idx="28">
                  <c:v>-7.76</c:v>
                </c:pt>
                <c:pt idx="29">
                  <c:v>-7.66</c:v>
                </c:pt>
                <c:pt idx="30">
                  <c:v>-7.56</c:v>
                </c:pt>
                <c:pt idx="31">
                  <c:v>-7.46</c:v>
                </c:pt>
                <c:pt idx="32">
                  <c:v>-7.36</c:v>
                </c:pt>
                <c:pt idx="33">
                  <c:v>-7.26</c:v>
                </c:pt>
                <c:pt idx="34">
                  <c:v>-7.16</c:v>
                </c:pt>
                <c:pt idx="35">
                  <c:v>-7.06</c:v>
                </c:pt>
                <c:pt idx="36">
                  <c:v>-6.96</c:v>
                </c:pt>
                <c:pt idx="37">
                  <c:v>-6.86</c:v>
                </c:pt>
                <c:pt idx="38">
                  <c:v>-6.76</c:v>
                </c:pt>
                <c:pt idx="39">
                  <c:v>-6.66</c:v>
                </c:pt>
                <c:pt idx="40">
                  <c:v>-6.56</c:v>
                </c:pt>
                <c:pt idx="41">
                  <c:v>-6.46</c:v>
                </c:pt>
                <c:pt idx="42">
                  <c:v>-6.36</c:v>
                </c:pt>
                <c:pt idx="43">
                  <c:v>-6.26</c:v>
                </c:pt>
                <c:pt idx="44">
                  <c:v>-6.16</c:v>
                </c:pt>
                <c:pt idx="45">
                  <c:v>-6.06</c:v>
                </c:pt>
                <c:pt idx="46">
                  <c:v>-5.96</c:v>
                </c:pt>
                <c:pt idx="47">
                  <c:v>-5.86</c:v>
                </c:pt>
                <c:pt idx="48">
                  <c:v>-5.76</c:v>
                </c:pt>
                <c:pt idx="49">
                  <c:v>-5.66</c:v>
                </c:pt>
                <c:pt idx="50">
                  <c:v>-5.56</c:v>
                </c:pt>
                <c:pt idx="51">
                  <c:v>-5.46</c:v>
                </c:pt>
                <c:pt idx="52">
                  <c:v>-5.36</c:v>
                </c:pt>
                <c:pt idx="53">
                  <c:v>-5.26</c:v>
                </c:pt>
                <c:pt idx="54">
                  <c:v>-5.16</c:v>
                </c:pt>
                <c:pt idx="55">
                  <c:v>-5.0599999999999996</c:v>
                </c:pt>
                <c:pt idx="56">
                  <c:v>-4.96</c:v>
                </c:pt>
                <c:pt idx="57">
                  <c:v>-4.8600000000000003</c:v>
                </c:pt>
                <c:pt idx="58">
                  <c:v>-4.76</c:v>
                </c:pt>
                <c:pt idx="59">
                  <c:v>-4.66</c:v>
                </c:pt>
                <c:pt idx="60">
                  <c:v>-4.5599999999999996</c:v>
                </c:pt>
                <c:pt idx="61">
                  <c:v>-4.46</c:v>
                </c:pt>
                <c:pt idx="62">
                  <c:v>-4.3600000000000003</c:v>
                </c:pt>
                <c:pt idx="63">
                  <c:v>-4.26</c:v>
                </c:pt>
                <c:pt idx="64">
                  <c:v>-4.16</c:v>
                </c:pt>
                <c:pt idx="65">
                  <c:v>-4.0599999999999996</c:v>
                </c:pt>
                <c:pt idx="66">
                  <c:v>-3.96</c:v>
                </c:pt>
                <c:pt idx="67">
                  <c:v>-3.86</c:v>
                </c:pt>
                <c:pt idx="68">
                  <c:v>-3.76</c:v>
                </c:pt>
                <c:pt idx="69">
                  <c:v>-3.66</c:v>
                </c:pt>
                <c:pt idx="70">
                  <c:v>-3.56</c:v>
                </c:pt>
                <c:pt idx="71">
                  <c:v>-3.46</c:v>
                </c:pt>
                <c:pt idx="72">
                  <c:v>-3.36</c:v>
                </c:pt>
                <c:pt idx="73">
                  <c:v>-3.26</c:v>
                </c:pt>
                <c:pt idx="74">
                  <c:v>-3.16</c:v>
                </c:pt>
                <c:pt idx="75">
                  <c:v>-3.06</c:v>
                </c:pt>
                <c:pt idx="76">
                  <c:v>-2.96</c:v>
                </c:pt>
                <c:pt idx="77">
                  <c:v>-2.86</c:v>
                </c:pt>
                <c:pt idx="78">
                  <c:v>-2.76</c:v>
                </c:pt>
                <c:pt idx="79">
                  <c:v>-2.66</c:v>
                </c:pt>
                <c:pt idx="80">
                  <c:v>-2.56</c:v>
                </c:pt>
                <c:pt idx="81">
                  <c:v>-2.46</c:v>
                </c:pt>
                <c:pt idx="82">
                  <c:v>-2.36</c:v>
                </c:pt>
                <c:pt idx="83">
                  <c:v>-2.2599999999999998</c:v>
                </c:pt>
                <c:pt idx="84">
                  <c:v>-2.16</c:v>
                </c:pt>
                <c:pt idx="85">
                  <c:v>-2.06</c:v>
                </c:pt>
                <c:pt idx="86">
                  <c:v>-1.96</c:v>
                </c:pt>
                <c:pt idx="87">
                  <c:v>-1.86</c:v>
                </c:pt>
                <c:pt idx="88">
                  <c:v>-1.76</c:v>
                </c:pt>
                <c:pt idx="89">
                  <c:v>-1.66</c:v>
                </c:pt>
                <c:pt idx="90">
                  <c:v>-1.56</c:v>
                </c:pt>
                <c:pt idx="91">
                  <c:v>-1.46</c:v>
                </c:pt>
                <c:pt idx="92">
                  <c:v>-1.36</c:v>
                </c:pt>
                <c:pt idx="93">
                  <c:v>-1.26</c:v>
                </c:pt>
                <c:pt idx="94">
                  <c:v>-1.1599999999999999</c:v>
                </c:pt>
                <c:pt idx="95">
                  <c:v>-1.06</c:v>
                </c:pt>
                <c:pt idx="96">
                  <c:v>-0.96000300000000005</c:v>
                </c:pt>
                <c:pt idx="97">
                  <c:v>-0.86000100000000002</c:v>
                </c:pt>
                <c:pt idx="98">
                  <c:v>-0.76000199999999996</c:v>
                </c:pt>
                <c:pt idx="99">
                  <c:v>-0.66</c:v>
                </c:pt>
                <c:pt idx="100">
                  <c:v>-0.56000099999999997</c:v>
                </c:pt>
                <c:pt idx="101">
                  <c:v>-0.460003</c:v>
                </c:pt>
                <c:pt idx="102">
                  <c:v>-0.36000100000000002</c:v>
                </c:pt>
                <c:pt idx="103">
                  <c:v>-0.26000200000000001</c:v>
                </c:pt>
                <c:pt idx="104">
                  <c:v>-0.16</c:v>
                </c:pt>
                <c:pt idx="105">
                  <c:v>-6.0001400000000003E-2</c:v>
                </c:pt>
                <c:pt idx="106">
                  <c:v>3.9997100000000001E-2</c:v>
                </c:pt>
                <c:pt idx="107">
                  <c:v>0.13999900000000001</c:v>
                </c:pt>
                <c:pt idx="108">
                  <c:v>0.23999799999999999</c:v>
                </c:pt>
                <c:pt idx="109">
                  <c:v>0.34</c:v>
                </c:pt>
                <c:pt idx="110">
                  <c:v>0.43999899999999997</c:v>
                </c:pt>
                <c:pt idx="111">
                  <c:v>0.53999699999999995</c:v>
                </c:pt>
                <c:pt idx="112">
                  <c:v>0.63999600000000001</c:v>
                </c:pt>
                <c:pt idx="113">
                  <c:v>0.74000200000000005</c:v>
                </c:pt>
                <c:pt idx="114">
                  <c:v>0.84</c:v>
                </c:pt>
                <c:pt idx="115">
                  <c:v>0.93999900000000003</c:v>
                </c:pt>
                <c:pt idx="116">
                  <c:v>1.04</c:v>
                </c:pt>
                <c:pt idx="117">
                  <c:v>1.1399999999999999</c:v>
                </c:pt>
                <c:pt idx="118">
                  <c:v>1.24</c:v>
                </c:pt>
                <c:pt idx="119">
                  <c:v>1.34</c:v>
                </c:pt>
                <c:pt idx="120">
                  <c:v>1.44</c:v>
                </c:pt>
                <c:pt idx="121">
                  <c:v>1.54</c:v>
                </c:pt>
                <c:pt idx="122">
                  <c:v>1.64</c:v>
                </c:pt>
                <c:pt idx="123">
                  <c:v>1.74</c:v>
                </c:pt>
                <c:pt idx="124">
                  <c:v>1.84</c:v>
                </c:pt>
                <c:pt idx="125">
                  <c:v>1.94</c:v>
                </c:pt>
                <c:pt idx="126">
                  <c:v>2.04</c:v>
                </c:pt>
                <c:pt idx="127">
                  <c:v>2.14</c:v>
                </c:pt>
                <c:pt idx="128">
                  <c:v>2.2400000000000002</c:v>
                </c:pt>
                <c:pt idx="129">
                  <c:v>2.34</c:v>
                </c:pt>
                <c:pt idx="130">
                  <c:v>2.44</c:v>
                </c:pt>
                <c:pt idx="131">
                  <c:v>2.54</c:v>
                </c:pt>
                <c:pt idx="132">
                  <c:v>2.64</c:v>
                </c:pt>
                <c:pt idx="133">
                  <c:v>2.74</c:v>
                </c:pt>
                <c:pt idx="134">
                  <c:v>2.84</c:v>
                </c:pt>
                <c:pt idx="135">
                  <c:v>2.94</c:v>
                </c:pt>
                <c:pt idx="136">
                  <c:v>3.04</c:v>
                </c:pt>
                <c:pt idx="137">
                  <c:v>3.14</c:v>
                </c:pt>
                <c:pt idx="138">
                  <c:v>3.24</c:v>
                </c:pt>
                <c:pt idx="139">
                  <c:v>3.34</c:v>
                </c:pt>
                <c:pt idx="140">
                  <c:v>3.44</c:v>
                </c:pt>
                <c:pt idx="141">
                  <c:v>3.54</c:v>
                </c:pt>
                <c:pt idx="142">
                  <c:v>3.64</c:v>
                </c:pt>
                <c:pt idx="143">
                  <c:v>3.74</c:v>
                </c:pt>
                <c:pt idx="144">
                  <c:v>3.84</c:v>
                </c:pt>
                <c:pt idx="145">
                  <c:v>3.94</c:v>
                </c:pt>
                <c:pt idx="146">
                  <c:v>4.04</c:v>
                </c:pt>
                <c:pt idx="147">
                  <c:v>4.1399999999999997</c:v>
                </c:pt>
                <c:pt idx="148">
                  <c:v>4.24</c:v>
                </c:pt>
                <c:pt idx="149">
                  <c:v>4.34</c:v>
                </c:pt>
                <c:pt idx="150">
                  <c:v>4.4400000000000004</c:v>
                </c:pt>
                <c:pt idx="151">
                  <c:v>4.54</c:v>
                </c:pt>
                <c:pt idx="152">
                  <c:v>4.6399999999999997</c:v>
                </c:pt>
                <c:pt idx="153">
                  <c:v>4.74</c:v>
                </c:pt>
                <c:pt idx="154">
                  <c:v>4.84</c:v>
                </c:pt>
                <c:pt idx="155">
                  <c:v>4.9400000000000004</c:v>
                </c:pt>
                <c:pt idx="156">
                  <c:v>5.04</c:v>
                </c:pt>
                <c:pt idx="157">
                  <c:v>5.14</c:v>
                </c:pt>
                <c:pt idx="158">
                  <c:v>5.24</c:v>
                </c:pt>
                <c:pt idx="159">
                  <c:v>5.34</c:v>
                </c:pt>
                <c:pt idx="160">
                  <c:v>5.44</c:v>
                </c:pt>
                <c:pt idx="161">
                  <c:v>5.54</c:v>
                </c:pt>
                <c:pt idx="162">
                  <c:v>5.64</c:v>
                </c:pt>
                <c:pt idx="163">
                  <c:v>5.74</c:v>
                </c:pt>
                <c:pt idx="164">
                  <c:v>5.84</c:v>
                </c:pt>
                <c:pt idx="165">
                  <c:v>5.94</c:v>
                </c:pt>
                <c:pt idx="166">
                  <c:v>6.04</c:v>
                </c:pt>
                <c:pt idx="167">
                  <c:v>6.14</c:v>
                </c:pt>
                <c:pt idx="168">
                  <c:v>6.24</c:v>
                </c:pt>
                <c:pt idx="169">
                  <c:v>6.34</c:v>
                </c:pt>
                <c:pt idx="170">
                  <c:v>6.44</c:v>
                </c:pt>
                <c:pt idx="171">
                  <c:v>6.54</c:v>
                </c:pt>
                <c:pt idx="172">
                  <c:v>6.64</c:v>
                </c:pt>
                <c:pt idx="173">
                  <c:v>6.74</c:v>
                </c:pt>
                <c:pt idx="174">
                  <c:v>6.84</c:v>
                </c:pt>
                <c:pt idx="175">
                  <c:v>6.94</c:v>
                </c:pt>
                <c:pt idx="176">
                  <c:v>7.04</c:v>
                </c:pt>
                <c:pt idx="177">
                  <c:v>7.14</c:v>
                </c:pt>
                <c:pt idx="178">
                  <c:v>7.24</c:v>
                </c:pt>
                <c:pt idx="179">
                  <c:v>7.34</c:v>
                </c:pt>
                <c:pt idx="180">
                  <c:v>7.44</c:v>
                </c:pt>
                <c:pt idx="181">
                  <c:v>7.54</c:v>
                </c:pt>
                <c:pt idx="182">
                  <c:v>7.64</c:v>
                </c:pt>
                <c:pt idx="183">
                  <c:v>7.74</c:v>
                </c:pt>
                <c:pt idx="184">
                  <c:v>7.84</c:v>
                </c:pt>
                <c:pt idx="185">
                  <c:v>7.94</c:v>
                </c:pt>
                <c:pt idx="186">
                  <c:v>8.0399999999999991</c:v>
                </c:pt>
                <c:pt idx="187">
                  <c:v>8.14</c:v>
                </c:pt>
                <c:pt idx="188">
                  <c:v>8.24</c:v>
                </c:pt>
                <c:pt idx="189">
                  <c:v>8.34</c:v>
                </c:pt>
                <c:pt idx="190">
                  <c:v>8.44</c:v>
                </c:pt>
                <c:pt idx="191">
                  <c:v>8.5399999999999991</c:v>
                </c:pt>
                <c:pt idx="192">
                  <c:v>8.64</c:v>
                </c:pt>
                <c:pt idx="193">
                  <c:v>8.74</c:v>
                </c:pt>
                <c:pt idx="194">
                  <c:v>8.84</c:v>
                </c:pt>
                <c:pt idx="195">
                  <c:v>8.94</c:v>
                </c:pt>
                <c:pt idx="196">
                  <c:v>9.0399999999999991</c:v>
                </c:pt>
                <c:pt idx="197">
                  <c:v>9.14</c:v>
                </c:pt>
                <c:pt idx="198">
                  <c:v>9.24</c:v>
                </c:pt>
                <c:pt idx="199">
                  <c:v>9.34</c:v>
                </c:pt>
                <c:pt idx="200">
                  <c:v>9.44</c:v>
                </c:pt>
                <c:pt idx="201">
                  <c:v>9.5399999999999991</c:v>
                </c:pt>
                <c:pt idx="202">
                  <c:v>9.64</c:v>
                </c:pt>
                <c:pt idx="203">
                  <c:v>9.74</c:v>
                </c:pt>
                <c:pt idx="204">
                  <c:v>9.84</c:v>
                </c:pt>
                <c:pt idx="205">
                  <c:v>9.94</c:v>
                </c:pt>
                <c:pt idx="206">
                  <c:v>10.039999999999999</c:v>
                </c:pt>
                <c:pt idx="207">
                  <c:v>10.14</c:v>
                </c:pt>
                <c:pt idx="208">
                  <c:v>10.24</c:v>
                </c:pt>
                <c:pt idx="209">
                  <c:v>10.34</c:v>
                </c:pt>
                <c:pt idx="210">
                  <c:v>10.44</c:v>
                </c:pt>
                <c:pt idx="211">
                  <c:v>10.54</c:v>
                </c:pt>
                <c:pt idx="212">
                  <c:v>10.64</c:v>
                </c:pt>
                <c:pt idx="213">
                  <c:v>10.74</c:v>
                </c:pt>
                <c:pt idx="214">
                  <c:v>10.84</c:v>
                </c:pt>
                <c:pt idx="215">
                  <c:v>10.94</c:v>
                </c:pt>
                <c:pt idx="216">
                  <c:v>11.04</c:v>
                </c:pt>
                <c:pt idx="217">
                  <c:v>11.14</c:v>
                </c:pt>
                <c:pt idx="218">
                  <c:v>11.24</c:v>
                </c:pt>
                <c:pt idx="219">
                  <c:v>11.34</c:v>
                </c:pt>
                <c:pt idx="220">
                  <c:v>11.44</c:v>
                </c:pt>
                <c:pt idx="221">
                  <c:v>11.54</c:v>
                </c:pt>
                <c:pt idx="222">
                  <c:v>11.64</c:v>
                </c:pt>
                <c:pt idx="223">
                  <c:v>11.74</c:v>
                </c:pt>
                <c:pt idx="224">
                  <c:v>11.84</c:v>
                </c:pt>
                <c:pt idx="225">
                  <c:v>11.94</c:v>
                </c:pt>
                <c:pt idx="226">
                  <c:v>12.04</c:v>
                </c:pt>
                <c:pt idx="227">
                  <c:v>12.14</c:v>
                </c:pt>
                <c:pt idx="228">
                  <c:v>12.24</c:v>
                </c:pt>
                <c:pt idx="229">
                  <c:v>12.34</c:v>
                </c:pt>
                <c:pt idx="230">
                  <c:v>12.44</c:v>
                </c:pt>
                <c:pt idx="231">
                  <c:v>12.54</c:v>
                </c:pt>
                <c:pt idx="232">
                  <c:v>12.64</c:v>
                </c:pt>
                <c:pt idx="233">
                  <c:v>12.74</c:v>
                </c:pt>
                <c:pt idx="234">
                  <c:v>12.84</c:v>
                </c:pt>
                <c:pt idx="235">
                  <c:v>12.94</c:v>
                </c:pt>
                <c:pt idx="236">
                  <c:v>13.04</c:v>
                </c:pt>
                <c:pt idx="237">
                  <c:v>13.14</c:v>
                </c:pt>
                <c:pt idx="238">
                  <c:v>13.24</c:v>
                </c:pt>
                <c:pt idx="239">
                  <c:v>13.34</c:v>
                </c:pt>
                <c:pt idx="240">
                  <c:v>13.44</c:v>
                </c:pt>
                <c:pt idx="241">
                  <c:v>13.54</c:v>
                </c:pt>
                <c:pt idx="242">
                  <c:v>13.64</c:v>
                </c:pt>
                <c:pt idx="243">
                  <c:v>13.74</c:v>
                </c:pt>
                <c:pt idx="244">
                  <c:v>13.84</c:v>
                </c:pt>
                <c:pt idx="245">
                  <c:v>13.94</c:v>
                </c:pt>
                <c:pt idx="246">
                  <c:v>14.04</c:v>
                </c:pt>
                <c:pt idx="247">
                  <c:v>14.14</c:v>
                </c:pt>
                <c:pt idx="248">
                  <c:v>14.24</c:v>
                </c:pt>
                <c:pt idx="249">
                  <c:v>14.34</c:v>
                </c:pt>
                <c:pt idx="250">
                  <c:v>14.44</c:v>
                </c:pt>
                <c:pt idx="251">
                  <c:v>14.54</c:v>
                </c:pt>
                <c:pt idx="252">
                  <c:v>14.64</c:v>
                </c:pt>
                <c:pt idx="253">
                  <c:v>14.74</c:v>
                </c:pt>
                <c:pt idx="254">
                  <c:v>14.84</c:v>
                </c:pt>
                <c:pt idx="255">
                  <c:v>14.94</c:v>
                </c:pt>
                <c:pt idx="256">
                  <c:v>15.04</c:v>
                </c:pt>
                <c:pt idx="257">
                  <c:v>15.14</c:v>
                </c:pt>
                <c:pt idx="258">
                  <c:v>15.24</c:v>
                </c:pt>
                <c:pt idx="259">
                  <c:v>15.34</c:v>
                </c:pt>
                <c:pt idx="260">
                  <c:v>15.44</c:v>
                </c:pt>
                <c:pt idx="261">
                  <c:v>15.54</c:v>
                </c:pt>
                <c:pt idx="262">
                  <c:v>15.64</c:v>
                </c:pt>
                <c:pt idx="263">
                  <c:v>15.74</c:v>
                </c:pt>
                <c:pt idx="264">
                  <c:v>15.84</c:v>
                </c:pt>
                <c:pt idx="265">
                  <c:v>15.94</c:v>
                </c:pt>
                <c:pt idx="266">
                  <c:v>16.04</c:v>
                </c:pt>
                <c:pt idx="267">
                  <c:v>16.14</c:v>
                </c:pt>
                <c:pt idx="268">
                  <c:v>16.239999999999998</c:v>
                </c:pt>
                <c:pt idx="269">
                  <c:v>16.34</c:v>
                </c:pt>
                <c:pt idx="270">
                  <c:v>16.440000000000001</c:v>
                </c:pt>
                <c:pt idx="271">
                  <c:v>16.54</c:v>
                </c:pt>
                <c:pt idx="272">
                  <c:v>16.64</c:v>
                </c:pt>
                <c:pt idx="273">
                  <c:v>16.739999999999998</c:v>
                </c:pt>
                <c:pt idx="274">
                  <c:v>16.84</c:v>
                </c:pt>
                <c:pt idx="275">
                  <c:v>16.940000000000001</c:v>
                </c:pt>
                <c:pt idx="276">
                  <c:v>17.04</c:v>
                </c:pt>
                <c:pt idx="277">
                  <c:v>17.14</c:v>
                </c:pt>
                <c:pt idx="278">
                  <c:v>17.239999999999998</c:v>
                </c:pt>
                <c:pt idx="279">
                  <c:v>17.34</c:v>
                </c:pt>
                <c:pt idx="280">
                  <c:v>17.440000000000001</c:v>
                </c:pt>
                <c:pt idx="281">
                  <c:v>17.54</c:v>
                </c:pt>
                <c:pt idx="282">
                  <c:v>17.64</c:v>
                </c:pt>
                <c:pt idx="283">
                  <c:v>17.739999999999998</c:v>
                </c:pt>
                <c:pt idx="284">
                  <c:v>17.84</c:v>
                </c:pt>
                <c:pt idx="285">
                  <c:v>17.940000000000001</c:v>
                </c:pt>
                <c:pt idx="286">
                  <c:v>18.04</c:v>
                </c:pt>
                <c:pt idx="287">
                  <c:v>18.14</c:v>
                </c:pt>
                <c:pt idx="288">
                  <c:v>18.239999999999998</c:v>
                </c:pt>
                <c:pt idx="289">
                  <c:v>18.34</c:v>
                </c:pt>
                <c:pt idx="290">
                  <c:v>18.440000000000001</c:v>
                </c:pt>
                <c:pt idx="291">
                  <c:v>18.54</c:v>
                </c:pt>
                <c:pt idx="292">
                  <c:v>18.64</c:v>
                </c:pt>
                <c:pt idx="293">
                  <c:v>18.739999999999998</c:v>
                </c:pt>
                <c:pt idx="294">
                  <c:v>18.84</c:v>
                </c:pt>
                <c:pt idx="295">
                  <c:v>18.940000000000001</c:v>
                </c:pt>
                <c:pt idx="296">
                  <c:v>19.04</c:v>
                </c:pt>
                <c:pt idx="297">
                  <c:v>19.14</c:v>
                </c:pt>
                <c:pt idx="298">
                  <c:v>19.239999999999998</c:v>
                </c:pt>
                <c:pt idx="299">
                  <c:v>19.34</c:v>
                </c:pt>
                <c:pt idx="300">
                  <c:v>19.440000000000001</c:v>
                </c:pt>
                <c:pt idx="301">
                  <c:v>19.54</c:v>
                </c:pt>
                <c:pt idx="302">
                  <c:v>19.64</c:v>
                </c:pt>
                <c:pt idx="303">
                  <c:v>19.739999999999998</c:v>
                </c:pt>
                <c:pt idx="304">
                  <c:v>19.84</c:v>
                </c:pt>
                <c:pt idx="305">
                  <c:v>19.940000000000001</c:v>
                </c:pt>
                <c:pt idx="306">
                  <c:v>20.04</c:v>
                </c:pt>
                <c:pt idx="307">
                  <c:v>20.14</c:v>
                </c:pt>
                <c:pt idx="308">
                  <c:v>20.239999999999998</c:v>
                </c:pt>
                <c:pt idx="309">
                  <c:v>20.34</c:v>
                </c:pt>
                <c:pt idx="310">
                  <c:v>20.440000000000001</c:v>
                </c:pt>
                <c:pt idx="311">
                  <c:v>20.54</c:v>
                </c:pt>
                <c:pt idx="312">
                  <c:v>20.64</c:v>
                </c:pt>
                <c:pt idx="313">
                  <c:v>20.74</c:v>
                </c:pt>
                <c:pt idx="314">
                  <c:v>20.84</c:v>
                </c:pt>
                <c:pt idx="315">
                  <c:v>20.94</c:v>
                </c:pt>
                <c:pt idx="316">
                  <c:v>21.04</c:v>
                </c:pt>
                <c:pt idx="317">
                  <c:v>21.14</c:v>
                </c:pt>
                <c:pt idx="318">
                  <c:v>21.24</c:v>
                </c:pt>
                <c:pt idx="319">
                  <c:v>21.34</c:v>
                </c:pt>
                <c:pt idx="320">
                  <c:v>21.44</c:v>
                </c:pt>
                <c:pt idx="321">
                  <c:v>21.54</c:v>
                </c:pt>
                <c:pt idx="322">
                  <c:v>21.64</c:v>
                </c:pt>
                <c:pt idx="323">
                  <c:v>21.74</c:v>
                </c:pt>
                <c:pt idx="324">
                  <c:v>21.84</c:v>
                </c:pt>
                <c:pt idx="325">
                  <c:v>21.94</c:v>
                </c:pt>
                <c:pt idx="326">
                  <c:v>22.04</c:v>
                </c:pt>
                <c:pt idx="327">
                  <c:v>22.14</c:v>
                </c:pt>
                <c:pt idx="328">
                  <c:v>22.24</c:v>
                </c:pt>
                <c:pt idx="329">
                  <c:v>22.34</c:v>
                </c:pt>
                <c:pt idx="330">
                  <c:v>22.44</c:v>
                </c:pt>
                <c:pt idx="331">
                  <c:v>22.54</c:v>
                </c:pt>
                <c:pt idx="332">
                  <c:v>22.64</c:v>
                </c:pt>
                <c:pt idx="333">
                  <c:v>22.74</c:v>
                </c:pt>
                <c:pt idx="334">
                  <c:v>22.84</c:v>
                </c:pt>
                <c:pt idx="335">
                  <c:v>22.94</c:v>
                </c:pt>
                <c:pt idx="336">
                  <c:v>23.04</c:v>
                </c:pt>
                <c:pt idx="337">
                  <c:v>23.14</c:v>
                </c:pt>
                <c:pt idx="338">
                  <c:v>23.24</c:v>
                </c:pt>
                <c:pt idx="339">
                  <c:v>23.34</c:v>
                </c:pt>
                <c:pt idx="340">
                  <c:v>23.44</c:v>
                </c:pt>
                <c:pt idx="341">
                  <c:v>23.54</c:v>
                </c:pt>
                <c:pt idx="342">
                  <c:v>23.64</c:v>
                </c:pt>
                <c:pt idx="343">
                  <c:v>23.74</c:v>
                </c:pt>
                <c:pt idx="344">
                  <c:v>23.84</c:v>
                </c:pt>
                <c:pt idx="345">
                  <c:v>23.94</c:v>
                </c:pt>
                <c:pt idx="346">
                  <c:v>24.04</c:v>
                </c:pt>
                <c:pt idx="347">
                  <c:v>24.14</c:v>
                </c:pt>
                <c:pt idx="348">
                  <c:v>24.24</c:v>
                </c:pt>
                <c:pt idx="349">
                  <c:v>24.34</c:v>
                </c:pt>
                <c:pt idx="350">
                  <c:v>24.44</c:v>
                </c:pt>
                <c:pt idx="351">
                  <c:v>24.54</c:v>
                </c:pt>
                <c:pt idx="352">
                  <c:v>24.64</c:v>
                </c:pt>
                <c:pt idx="353">
                  <c:v>24.74</c:v>
                </c:pt>
                <c:pt idx="354">
                  <c:v>24.84</c:v>
                </c:pt>
                <c:pt idx="355">
                  <c:v>24.94</c:v>
                </c:pt>
                <c:pt idx="356">
                  <c:v>25.04</c:v>
                </c:pt>
                <c:pt idx="357">
                  <c:v>25.14</c:v>
                </c:pt>
                <c:pt idx="358">
                  <c:v>25.24</c:v>
                </c:pt>
                <c:pt idx="359">
                  <c:v>25.34</c:v>
                </c:pt>
                <c:pt idx="360">
                  <c:v>25.44</c:v>
                </c:pt>
                <c:pt idx="361">
                  <c:v>25.54</c:v>
                </c:pt>
                <c:pt idx="362">
                  <c:v>25.64</c:v>
                </c:pt>
                <c:pt idx="363">
                  <c:v>25.74</c:v>
                </c:pt>
                <c:pt idx="364">
                  <c:v>25.84</c:v>
                </c:pt>
                <c:pt idx="365">
                  <c:v>25.94</c:v>
                </c:pt>
                <c:pt idx="366">
                  <c:v>26.04</c:v>
                </c:pt>
                <c:pt idx="367">
                  <c:v>26.14</c:v>
                </c:pt>
                <c:pt idx="368">
                  <c:v>26.24</c:v>
                </c:pt>
                <c:pt idx="369">
                  <c:v>26.34</c:v>
                </c:pt>
                <c:pt idx="370">
                  <c:v>26.44</c:v>
                </c:pt>
                <c:pt idx="371">
                  <c:v>26.54</c:v>
                </c:pt>
                <c:pt idx="372">
                  <c:v>26.64</c:v>
                </c:pt>
                <c:pt idx="373">
                  <c:v>26.74</c:v>
                </c:pt>
                <c:pt idx="374">
                  <c:v>26.84</c:v>
                </c:pt>
                <c:pt idx="375">
                  <c:v>26.94</c:v>
                </c:pt>
                <c:pt idx="376">
                  <c:v>27.04</c:v>
                </c:pt>
                <c:pt idx="377">
                  <c:v>27.14</c:v>
                </c:pt>
                <c:pt idx="378">
                  <c:v>27.24</c:v>
                </c:pt>
                <c:pt idx="379">
                  <c:v>27.34</c:v>
                </c:pt>
                <c:pt idx="380">
                  <c:v>27.44</c:v>
                </c:pt>
                <c:pt idx="381">
                  <c:v>27.54</c:v>
                </c:pt>
                <c:pt idx="382">
                  <c:v>27.64</c:v>
                </c:pt>
                <c:pt idx="383">
                  <c:v>27.74</c:v>
                </c:pt>
                <c:pt idx="384">
                  <c:v>27.84</c:v>
                </c:pt>
                <c:pt idx="385">
                  <c:v>27.94</c:v>
                </c:pt>
                <c:pt idx="386">
                  <c:v>28.04</c:v>
                </c:pt>
                <c:pt idx="387">
                  <c:v>28.14</c:v>
                </c:pt>
                <c:pt idx="388">
                  <c:v>28.24</c:v>
                </c:pt>
                <c:pt idx="389">
                  <c:v>28.34</c:v>
                </c:pt>
                <c:pt idx="390">
                  <c:v>28.44</c:v>
                </c:pt>
                <c:pt idx="391">
                  <c:v>28.54</c:v>
                </c:pt>
                <c:pt idx="392">
                  <c:v>28.64</c:v>
                </c:pt>
                <c:pt idx="393">
                  <c:v>28.74</c:v>
                </c:pt>
                <c:pt idx="394">
                  <c:v>28.84</c:v>
                </c:pt>
                <c:pt idx="395">
                  <c:v>28.94</c:v>
                </c:pt>
                <c:pt idx="396">
                  <c:v>29.04</c:v>
                </c:pt>
                <c:pt idx="397">
                  <c:v>29.14</c:v>
                </c:pt>
                <c:pt idx="398">
                  <c:v>29.24</c:v>
                </c:pt>
                <c:pt idx="399">
                  <c:v>29.34</c:v>
                </c:pt>
                <c:pt idx="400">
                  <c:v>29.44</c:v>
                </c:pt>
                <c:pt idx="401">
                  <c:v>29.54</c:v>
                </c:pt>
                <c:pt idx="402">
                  <c:v>29.64</c:v>
                </c:pt>
                <c:pt idx="403">
                  <c:v>29.74</c:v>
                </c:pt>
                <c:pt idx="404">
                  <c:v>29.84</c:v>
                </c:pt>
                <c:pt idx="405">
                  <c:v>29.94</c:v>
                </c:pt>
                <c:pt idx="406">
                  <c:v>30.04</c:v>
                </c:pt>
                <c:pt idx="407">
                  <c:v>30.14</c:v>
                </c:pt>
                <c:pt idx="408">
                  <c:v>30.24</c:v>
                </c:pt>
                <c:pt idx="409">
                  <c:v>30.34</c:v>
                </c:pt>
                <c:pt idx="410">
                  <c:v>30.44</c:v>
                </c:pt>
                <c:pt idx="411">
                  <c:v>30.54</c:v>
                </c:pt>
                <c:pt idx="412">
                  <c:v>30.64</c:v>
                </c:pt>
                <c:pt idx="413">
                  <c:v>30.74</c:v>
                </c:pt>
                <c:pt idx="414">
                  <c:v>30.84</c:v>
                </c:pt>
                <c:pt idx="415">
                  <c:v>30.94</c:v>
                </c:pt>
                <c:pt idx="416">
                  <c:v>31.04</c:v>
                </c:pt>
                <c:pt idx="417">
                  <c:v>31.14</c:v>
                </c:pt>
                <c:pt idx="418">
                  <c:v>31.24</c:v>
                </c:pt>
                <c:pt idx="419">
                  <c:v>31.34</c:v>
                </c:pt>
                <c:pt idx="420">
                  <c:v>31.44</c:v>
                </c:pt>
                <c:pt idx="421">
                  <c:v>31.54</c:v>
                </c:pt>
                <c:pt idx="422">
                  <c:v>31.64</c:v>
                </c:pt>
                <c:pt idx="423">
                  <c:v>31.74</c:v>
                </c:pt>
                <c:pt idx="424">
                  <c:v>31.84</c:v>
                </c:pt>
                <c:pt idx="425">
                  <c:v>31.94</c:v>
                </c:pt>
                <c:pt idx="426">
                  <c:v>32.04</c:v>
                </c:pt>
                <c:pt idx="427">
                  <c:v>32.14</c:v>
                </c:pt>
                <c:pt idx="428">
                  <c:v>32.24</c:v>
                </c:pt>
                <c:pt idx="429">
                  <c:v>32.340000000000003</c:v>
                </c:pt>
                <c:pt idx="430">
                  <c:v>32.44</c:v>
                </c:pt>
                <c:pt idx="431">
                  <c:v>32.54</c:v>
                </c:pt>
                <c:pt idx="432">
                  <c:v>32.64</c:v>
                </c:pt>
                <c:pt idx="433">
                  <c:v>32.74</c:v>
                </c:pt>
                <c:pt idx="434">
                  <c:v>32.840000000000003</c:v>
                </c:pt>
                <c:pt idx="435">
                  <c:v>32.94</c:v>
                </c:pt>
                <c:pt idx="436">
                  <c:v>33.04</c:v>
                </c:pt>
                <c:pt idx="437">
                  <c:v>33.14</c:v>
                </c:pt>
                <c:pt idx="438">
                  <c:v>33.24</c:v>
                </c:pt>
                <c:pt idx="439">
                  <c:v>33.340000000000003</c:v>
                </c:pt>
                <c:pt idx="440">
                  <c:v>33.44</c:v>
                </c:pt>
                <c:pt idx="441">
                  <c:v>33.54</c:v>
                </c:pt>
                <c:pt idx="442">
                  <c:v>33.64</c:v>
                </c:pt>
                <c:pt idx="443">
                  <c:v>33.74</c:v>
                </c:pt>
                <c:pt idx="444">
                  <c:v>33.840000000000003</c:v>
                </c:pt>
                <c:pt idx="445">
                  <c:v>33.94</c:v>
                </c:pt>
                <c:pt idx="446">
                  <c:v>34.04</c:v>
                </c:pt>
                <c:pt idx="447">
                  <c:v>34.14</c:v>
                </c:pt>
                <c:pt idx="448">
                  <c:v>34.24</c:v>
                </c:pt>
                <c:pt idx="449">
                  <c:v>34.340000000000003</c:v>
                </c:pt>
                <c:pt idx="450">
                  <c:v>34.44</c:v>
                </c:pt>
                <c:pt idx="451">
                  <c:v>34.54</c:v>
                </c:pt>
                <c:pt idx="452">
                  <c:v>34.64</c:v>
                </c:pt>
                <c:pt idx="453">
                  <c:v>34.74</c:v>
                </c:pt>
                <c:pt idx="454">
                  <c:v>34.840000000000003</c:v>
                </c:pt>
                <c:pt idx="455">
                  <c:v>34.94</c:v>
                </c:pt>
                <c:pt idx="456">
                  <c:v>35.04</c:v>
                </c:pt>
                <c:pt idx="457">
                  <c:v>35.14</c:v>
                </c:pt>
                <c:pt idx="458">
                  <c:v>35.24</c:v>
                </c:pt>
                <c:pt idx="459">
                  <c:v>35.340000000000003</c:v>
                </c:pt>
                <c:pt idx="460">
                  <c:v>35.44</c:v>
                </c:pt>
                <c:pt idx="461">
                  <c:v>35.54</c:v>
                </c:pt>
                <c:pt idx="462">
                  <c:v>35.64</c:v>
                </c:pt>
                <c:pt idx="463">
                  <c:v>35.74</c:v>
                </c:pt>
                <c:pt idx="464">
                  <c:v>35.840000000000003</c:v>
                </c:pt>
                <c:pt idx="465">
                  <c:v>35.94</c:v>
                </c:pt>
                <c:pt idx="466">
                  <c:v>36.04</c:v>
                </c:pt>
                <c:pt idx="467">
                  <c:v>36.14</c:v>
                </c:pt>
                <c:pt idx="468">
                  <c:v>36.24</c:v>
                </c:pt>
                <c:pt idx="469">
                  <c:v>36.340000000000003</c:v>
                </c:pt>
                <c:pt idx="470">
                  <c:v>36.44</c:v>
                </c:pt>
                <c:pt idx="471">
                  <c:v>36.54</c:v>
                </c:pt>
                <c:pt idx="472">
                  <c:v>36.64</c:v>
                </c:pt>
                <c:pt idx="473">
                  <c:v>36.74</c:v>
                </c:pt>
                <c:pt idx="474">
                  <c:v>36.840000000000003</c:v>
                </c:pt>
                <c:pt idx="475">
                  <c:v>36.94</c:v>
                </c:pt>
                <c:pt idx="476">
                  <c:v>37.04</c:v>
                </c:pt>
                <c:pt idx="477">
                  <c:v>37.14</c:v>
                </c:pt>
                <c:pt idx="478">
                  <c:v>37.24</c:v>
                </c:pt>
                <c:pt idx="479">
                  <c:v>37.340000000000003</c:v>
                </c:pt>
                <c:pt idx="480">
                  <c:v>37.44</c:v>
                </c:pt>
                <c:pt idx="481">
                  <c:v>37.54</c:v>
                </c:pt>
                <c:pt idx="482">
                  <c:v>37.64</c:v>
                </c:pt>
                <c:pt idx="483">
                  <c:v>37.74</c:v>
                </c:pt>
                <c:pt idx="484">
                  <c:v>37.840000000000003</c:v>
                </c:pt>
                <c:pt idx="485">
                  <c:v>37.94</c:v>
                </c:pt>
                <c:pt idx="486">
                  <c:v>38.04</c:v>
                </c:pt>
                <c:pt idx="487">
                  <c:v>38.14</c:v>
                </c:pt>
                <c:pt idx="488">
                  <c:v>38.24</c:v>
                </c:pt>
                <c:pt idx="489">
                  <c:v>38.340000000000003</c:v>
                </c:pt>
                <c:pt idx="490">
                  <c:v>38.44</c:v>
                </c:pt>
                <c:pt idx="491">
                  <c:v>38.54</c:v>
                </c:pt>
                <c:pt idx="492">
                  <c:v>38.64</c:v>
                </c:pt>
                <c:pt idx="493">
                  <c:v>38.74</c:v>
                </c:pt>
                <c:pt idx="494">
                  <c:v>38.840000000000003</c:v>
                </c:pt>
                <c:pt idx="495">
                  <c:v>38.94</c:v>
                </c:pt>
                <c:pt idx="496">
                  <c:v>39.04</c:v>
                </c:pt>
                <c:pt idx="497">
                  <c:v>39.14</c:v>
                </c:pt>
                <c:pt idx="498">
                  <c:v>39.24</c:v>
                </c:pt>
                <c:pt idx="499">
                  <c:v>39.340000000000003</c:v>
                </c:pt>
                <c:pt idx="500">
                  <c:v>39.44</c:v>
                </c:pt>
                <c:pt idx="501">
                  <c:v>39.54</c:v>
                </c:pt>
                <c:pt idx="502">
                  <c:v>39.64</c:v>
                </c:pt>
                <c:pt idx="503">
                  <c:v>39.74</c:v>
                </c:pt>
                <c:pt idx="504">
                  <c:v>39.840000000000003</c:v>
                </c:pt>
                <c:pt idx="505">
                  <c:v>39.94</c:v>
                </c:pt>
                <c:pt idx="506">
                  <c:v>40.04</c:v>
                </c:pt>
                <c:pt idx="507">
                  <c:v>40.14</c:v>
                </c:pt>
                <c:pt idx="508">
                  <c:v>40.24</c:v>
                </c:pt>
                <c:pt idx="509">
                  <c:v>40.340000000000003</c:v>
                </c:pt>
                <c:pt idx="510">
                  <c:v>40.44</c:v>
                </c:pt>
                <c:pt idx="511">
                  <c:v>40.54</c:v>
                </c:pt>
                <c:pt idx="512">
                  <c:v>40.64</c:v>
                </c:pt>
                <c:pt idx="513">
                  <c:v>40.74</c:v>
                </c:pt>
                <c:pt idx="514">
                  <c:v>40.840000000000003</c:v>
                </c:pt>
                <c:pt idx="515">
                  <c:v>40.94</c:v>
                </c:pt>
                <c:pt idx="516">
                  <c:v>41.04</c:v>
                </c:pt>
                <c:pt idx="517">
                  <c:v>41.14</c:v>
                </c:pt>
                <c:pt idx="518">
                  <c:v>41.24</c:v>
                </c:pt>
                <c:pt idx="519">
                  <c:v>41.34</c:v>
                </c:pt>
                <c:pt idx="520">
                  <c:v>41.44</c:v>
                </c:pt>
                <c:pt idx="521">
                  <c:v>41.54</c:v>
                </c:pt>
                <c:pt idx="522">
                  <c:v>41.64</c:v>
                </c:pt>
                <c:pt idx="523">
                  <c:v>41.74</c:v>
                </c:pt>
                <c:pt idx="524">
                  <c:v>41.84</c:v>
                </c:pt>
                <c:pt idx="525">
                  <c:v>41.94</c:v>
                </c:pt>
                <c:pt idx="526">
                  <c:v>42.04</c:v>
                </c:pt>
                <c:pt idx="527">
                  <c:v>42.14</c:v>
                </c:pt>
                <c:pt idx="528">
                  <c:v>42.24</c:v>
                </c:pt>
                <c:pt idx="529">
                  <c:v>42.34</c:v>
                </c:pt>
                <c:pt idx="530">
                  <c:v>42.44</c:v>
                </c:pt>
                <c:pt idx="531">
                  <c:v>42.54</c:v>
                </c:pt>
                <c:pt idx="532">
                  <c:v>42.64</c:v>
                </c:pt>
                <c:pt idx="533">
                  <c:v>42.74</c:v>
                </c:pt>
                <c:pt idx="534">
                  <c:v>42.84</c:v>
                </c:pt>
                <c:pt idx="535">
                  <c:v>42.94</c:v>
                </c:pt>
                <c:pt idx="536">
                  <c:v>43.04</c:v>
                </c:pt>
                <c:pt idx="537">
                  <c:v>43.14</c:v>
                </c:pt>
                <c:pt idx="538">
                  <c:v>43.24</c:v>
                </c:pt>
                <c:pt idx="539">
                  <c:v>43.34</c:v>
                </c:pt>
                <c:pt idx="540">
                  <c:v>43.44</c:v>
                </c:pt>
                <c:pt idx="541">
                  <c:v>43.54</c:v>
                </c:pt>
                <c:pt idx="542">
                  <c:v>43.64</c:v>
                </c:pt>
                <c:pt idx="543">
                  <c:v>43.74</c:v>
                </c:pt>
                <c:pt idx="544">
                  <c:v>43.84</c:v>
                </c:pt>
                <c:pt idx="545">
                  <c:v>43.94</c:v>
                </c:pt>
                <c:pt idx="546">
                  <c:v>44.04</c:v>
                </c:pt>
                <c:pt idx="547">
                  <c:v>44.14</c:v>
                </c:pt>
                <c:pt idx="548">
                  <c:v>44.24</c:v>
                </c:pt>
                <c:pt idx="549">
                  <c:v>44.34</c:v>
                </c:pt>
                <c:pt idx="550">
                  <c:v>44.44</c:v>
                </c:pt>
                <c:pt idx="551">
                  <c:v>44.54</c:v>
                </c:pt>
                <c:pt idx="552">
                  <c:v>44.64</c:v>
                </c:pt>
                <c:pt idx="553">
                  <c:v>44.74</c:v>
                </c:pt>
                <c:pt idx="554">
                  <c:v>44.84</c:v>
                </c:pt>
                <c:pt idx="555">
                  <c:v>44.94</c:v>
                </c:pt>
                <c:pt idx="556">
                  <c:v>45.04</c:v>
                </c:pt>
                <c:pt idx="557">
                  <c:v>45.14</c:v>
                </c:pt>
                <c:pt idx="558">
                  <c:v>45.24</c:v>
                </c:pt>
                <c:pt idx="559">
                  <c:v>45.34</c:v>
                </c:pt>
                <c:pt idx="560">
                  <c:v>45.44</c:v>
                </c:pt>
                <c:pt idx="561">
                  <c:v>45.54</c:v>
                </c:pt>
                <c:pt idx="562">
                  <c:v>45.64</c:v>
                </c:pt>
                <c:pt idx="563">
                  <c:v>45.74</c:v>
                </c:pt>
                <c:pt idx="564">
                  <c:v>45.84</c:v>
                </c:pt>
                <c:pt idx="565">
                  <c:v>45.94</c:v>
                </c:pt>
                <c:pt idx="566">
                  <c:v>46.04</c:v>
                </c:pt>
                <c:pt idx="567">
                  <c:v>46.14</c:v>
                </c:pt>
                <c:pt idx="568">
                  <c:v>46.24</c:v>
                </c:pt>
                <c:pt idx="569">
                  <c:v>46.34</c:v>
                </c:pt>
                <c:pt idx="570">
                  <c:v>46.44</c:v>
                </c:pt>
                <c:pt idx="571">
                  <c:v>46.54</c:v>
                </c:pt>
                <c:pt idx="572">
                  <c:v>46.64</c:v>
                </c:pt>
                <c:pt idx="573">
                  <c:v>46.74</c:v>
                </c:pt>
                <c:pt idx="574">
                  <c:v>46.84</c:v>
                </c:pt>
                <c:pt idx="575">
                  <c:v>46.94</c:v>
                </c:pt>
                <c:pt idx="576">
                  <c:v>47.04</c:v>
                </c:pt>
                <c:pt idx="577">
                  <c:v>47.14</c:v>
                </c:pt>
                <c:pt idx="578">
                  <c:v>47.24</c:v>
                </c:pt>
                <c:pt idx="579">
                  <c:v>47.34</c:v>
                </c:pt>
                <c:pt idx="580">
                  <c:v>47.44</c:v>
                </c:pt>
                <c:pt idx="581">
                  <c:v>47.54</c:v>
                </c:pt>
                <c:pt idx="582">
                  <c:v>47.64</c:v>
                </c:pt>
                <c:pt idx="583">
                  <c:v>47.74</c:v>
                </c:pt>
                <c:pt idx="584">
                  <c:v>47.84</c:v>
                </c:pt>
                <c:pt idx="585">
                  <c:v>47.94</c:v>
                </c:pt>
                <c:pt idx="586">
                  <c:v>48.04</c:v>
                </c:pt>
                <c:pt idx="587">
                  <c:v>48.14</c:v>
                </c:pt>
                <c:pt idx="588">
                  <c:v>48.24</c:v>
                </c:pt>
                <c:pt idx="589">
                  <c:v>48.34</c:v>
                </c:pt>
                <c:pt idx="590">
                  <c:v>48.44</c:v>
                </c:pt>
                <c:pt idx="591">
                  <c:v>48.54</c:v>
                </c:pt>
                <c:pt idx="592">
                  <c:v>48.64</c:v>
                </c:pt>
                <c:pt idx="593">
                  <c:v>48.74</c:v>
                </c:pt>
                <c:pt idx="594">
                  <c:v>48.84</c:v>
                </c:pt>
                <c:pt idx="595">
                  <c:v>48.94</c:v>
                </c:pt>
                <c:pt idx="596">
                  <c:v>49.04</c:v>
                </c:pt>
                <c:pt idx="597">
                  <c:v>49.14</c:v>
                </c:pt>
                <c:pt idx="598">
                  <c:v>49.24</c:v>
                </c:pt>
                <c:pt idx="599">
                  <c:v>49.34</c:v>
                </c:pt>
                <c:pt idx="600">
                  <c:v>49.44</c:v>
                </c:pt>
                <c:pt idx="601">
                  <c:v>49.54</c:v>
                </c:pt>
                <c:pt idx="602">
                  <c:v>49.64</c:v>
                </c:pt>
                <c:pt idx="603">
                  <c:v>49.74</c:v>
                </c:pt>
                <c:pt idx="604">
                  <c:v>49.84</c:v>
                </c:pt>
                <c:pt idx="605">
                  <c:v>49.94</c:v>
                </c:pt>
                <c:pt idx="606">
                  <c:v>50.04</c:v>
                </c:pt>
                <c:pt idx="607">
                  <c:v>50.14</c:v>
                </c:pt>
                <c:pt idx="608">
                  <c:v>50.24</c:v>
                </c:pt>
                <c:pt idx="609">
                  <c:v>50.34</c:v>
                </c:pt>
                <c:pt idx="610">
                  <c:v>50.44</c:v>
                </c:pt>
                <c:pt idx="611">
                  <c:v>50.54</c:v>
                </c:pt>
                <c:pt idx="612">
                  <c:v>50.64</c:v>
                </c:pt>
                <c:pt idx="613">
                  <c:v>50.74</c:v>
                </c:pt>
                <c:pt idx="614">
                  <c:v>50.84</c:v>
                </c:pt>
                <c:pt idx="615">
                  <c:v>50.94</c:v>
                </c:pt>
                <c:pt idx="616">
                  <c:v>51.04</c:v>
                </c:pt>
                <c:pt idx="617">
                  <c:v>51.14</c:v>
                </c:pt>
                <c:pt idx="618">
                  <c:v>51.24</c:v>
                </c:pt>
                <c:pt idx="619">
                  <c:v>51.34</c:v>
                </c:pt>
                <c:pt idx="620">
                  <c:v>51.44</c:v>
                </c:pt>
                <c:pt idx="621">
                  <c:v>51.54</c:v>
                </c:pt>
                <c:pt idx="622">
                  <c:v>51.64</c:v>
                </c:pt>
                <c:pt idx="623">
                  <c:v>51.74</c:v>
                </c:pt>
                <c:pt idx="624">
                  <c:v>51.84</c:v>
                </c:pt>
                <c:pt idx="625">
                  <c:v>51.94</c:v>
                </c:pt>
                <c:pt idx="626">
                  <c:v>52.04</c:v>
                </c:pt>
                <c:pt idx="627">
                  <c:v>52.14</c:v>
                </c:pt>
                <c:pt idx="628">
                  <c:v>52.24</c:v>
                </c:pt>
                <c:pt idx="629">
                  <c:v>52.34</c:v>
                </c:pt>
                <c:pt idx="630">
                  <c:v>52.44</c:v>
                </c:pt>
                <c:pt idx="631">
                  <c:v>52.54</c:v>
                </c:pt>
                <c:pt idx="632">
                  <c:v>52.64</c:v>
                </c:pt>
                <c:pt idx="633">
                  <c:v>52.74</c:v>
                </c:pt>
                <c:pt idx="634">
                  <c:v>52.84</c:v>
                </c:pt>
                <c:pt idx="635">
                  <c:v>52.94</c:v>
                </c:pt>
                <c:pt idx="636">
                  <c:v>53.04</c:v>
                </c:pt>
                <c:pt idx="637">
                  <c:v>53.14</c:v>
                </c:pt>
                <c:pt idx="638">
                  <c:v>53.24</c:v>
                </c:pt>
                <c:pt idx="639">
                  <c:v>53.34</c:v>
                </c:pt>
                <c:pt idx="640">
                  <c:v>53.44</c:v>
                </c:pt>
                <c:pt idx="641">
                  <c:v>53.54</c:v>
                </c:pt>
                <c:pt idx="642">
                  <c:v>53.64</c:v>
                </c:pt>
                <c:pt idx="643">
                  <c:v>53.74</c:v>
                </c:pt>
                <c:pt idx="644">
                  <c:v>53.84</c:v>
                </c:pt>
                <c:pt idx="645">
                  <c:v>53.94</c:v>
                </c:pt>
                <c:pt idx="646">
                  <c:v>54.04</c:v>
                </c:pt>
                <c:pt idx="647">
                  <c:v>54.14</c:v>
                </c:pt>
                <c:pt idx="648">
                  <c:v>54.24</c:v>
                </c:pt>
                <c:pt idx="649">
                  <c:v>54.34</c:v>
                </c:pt>
                <c:pt idx="650">
                  <c:v>54.44</c:v>
                </c:pt>
                <c:pt idx="651">
                  <c:v>54.54</c:v>
                </c:pt>
                <c:pt idx="652">
                  <c:v>54.64</c:v>
                </c:pt>
                <c:pt idx="653">
                  <c:v>54.74</c:v>
                </c:pt>
                <c:pt idx="654">
                  <c:v>54.84</c:v>
                </c:pt>
                <c:pt idx="655">
                  <c:v>54.94</c:v>
                </c:pt>
                <c:pt idx="656">
                  <c:v>55.04</c:v>
                </c:pt>
                <c:pt idx="657">
                  <c:v>55.14</c:v>
                </c:pt>
                <c:pt idx="658">
                  <c:v>55.24</c:v>
                </c:pt>
                <c:pt idx="659">
                  <c:v>55.34</c:v>
                </c:pt>
                <c:pt idx="660">
                  <c:v>55.44</c:v>
                </c:pt>
                <c:pt idx="661">
                  <c:v>55.54</c:v>
                </c:pt>
                <c:pt idx="662">
                  <c:v>55.64</c:v>
                </c:pt>
                <c:pt idx="663">
                  <c:v>55.74</c:v>
                </c:pt>
                <c:pt idx="664">
                  <c:v>55.84</c:v>
                </c:pt>
                <c:pt idx="665">
                  <c:v>55.94</c:v>
                </c:pt>
                <c:pt idx="666">
                  <c:v>56.04</c:v>
                </c:pt>
                <c:pt idx="667">
                  <c:v>56.14</c:v>
                </c:pt>
                <c:pt idx="668">
                  <c:v>56.24</c:v>
                </c:pt>
                <c:pt idx="669">
                  <c:v>56.34</c:v>
                </c:pt>
                <c:pt idx="670">
                  <c:v>56.44</c:v>
                </c:pt>
                <c:pt idx="671">
                  <c:v>56.54</c:v>
                </c:pt>
                <c:pt idx="672">
                  <c:v>56.64</c:v>
                </c:pt>
                <c:pt idx="673">
                  <c:v>56.74</c:v>
                </c:pt>
                <c:pt idx="674">
                  <c:v>56.84</c:v>
                </c:pt>
                <c:pt idx="675">
                  <c:v>56.94</c:v>
                </c:pt>
                <c:pt idx="676">
                  <c:v>57.04</c:v>
                </c:pt>
                <c:pt idx="677">
                  <c:v>57.14</c:v>
                </c:pt>
                <c:pt idx="678">
                  <c:v>57.24</c:v>
                </c:pt>
                <c:pt idx="679">
                  <c:v>57.34</c:v>
                </c:pt>
                <c:pt idx="680">
                  <c:v>57.44</c:v>
                </c:pt>
                <c:pt idx="681">
                  <c:v>57.54</c:v>
                </c:pt>
                <c:pt idx="682">
                  <c:v>57.64</c:v>
                </c:pt>
                <c:pt idx="683">
                  <c:v>57.74</c:v>
                </c:pt>
                <c:pt idx="684">
                  <c:v>57.84</c:v>
                </c:pt>
                <c:pt idx="685">
                  <c:v>57.94</c:v>
                </c:pt>
                <c:pt idx="686">
                  <c:v>58.04</c:v>
                </c:pt>
                <c:pt idx="687">
                  <c:v>58.14</c:v>
                </c:pt>
                <c:pt idx="688">
                  <c:v>58.24</c:v>
                </c:pt>
                <c:pt idx="689">
                  <c:v>58.34</c:v>
                </c:pt>
                <c:pt idx="690">
                  <c:v>58.44</c:v>
                </c:pt>
                <c:pt idx="691">
                  <c:v>58.54</c:v>
                </c:pt>
                <c:pt idx="692">
                  <c:v>58.64</c:v>
                </c:pt>
                <c:pt idx="693">
                  <c:v>58.74</c:v>
                </c:pt>
                <c:pt idx="694">
                  <c:v>58.84</c:v>
                </c:pt>
                <c:pt idx="695">
                  <c:v>58.94</c:v>
                </c:pt>
                <c:pt idx="696">
                  <c:v>59.04</c:v>
                </c:pt>
                <c:pt idx="697">
                  <c:v>59.14</c:v>
                </c:pt>
                <c:pt idx="698">
                  <c:v>59.24</c:v>
                </c:pt>
                <c:pt idx="699">
                  <c:v>59.34</c:v>
                </c:pt>
                <c:pt idx="700">
                  <c:v>59.44</c:v>
                </c:pt>
                <c:pt idx="701">
                  <c:v>59.54</c:v>
                </c:pt>
                <c:pt idx="702">
                  <c:v>59.64</c:v>
                </c:pt>
                <c:pt idx="703">
                  <c:v>59.74</c:v>
                </c:pt>
                <c:pt idx="704">
                  <c:v>59.84</c:v>
                </c:pt>
                <c:pt idx="705">
                  <c:v>59.94</c:v>
                </c:pt>
                <c:pt idx="706">
                  <c:v>60.04</c:v>
                </c:pt>
                <c:pt idx="707">
                  <c:v>60.14</c:v>
                </c:pt>
                <c:pt idx="708">
                  <c:v>60.24</c:v>
                </c:pt>
                <c:pt idx="709">
                  <c:v>60.34</c:v>
                </c:pt>
                <c:pt idx="710">
                  <c:v>60.44</c:v>
                </c:pt>
                <c:pt idx="711">
                  <c:v>60.54</c:v>
                </c:pt>
                <c:pt idx="712">
                  <c:v>60.64</c:v>
                </c:pt>
                <c:pt idx="713">
                  <c:v>60.74</c:v>
                </c:pt>
                <c:pt idx="714">
                  <c:v>60.84</c:v>
                </c:pt>
                <c:pt idx="715">
                  <c:v>60.94</c:v>
                </c:pt>
                <c:pt idx="716">
                  <c:v>61.04</c:v>
                </c:pt>
                <c:pt idx="717">
                  <c:v>61.14</c:v>
                </c:pt>
                <c:pt idx="718">
                  <c:v>61.24</c:v>
                </c:pt>
                <c:pt idx="719">
                  <c:v>61.34</c:v>
                </c:pt>
                <c:pt idx="720">
                  <c:v>61.44</c:v>
                </c:pt>
                <c:pt idx="721">
                  <c:v>61.54</c:v>
                </c:pt>
                <c:pt idx="722">
                  <c:v>61.64</c:v>
                </c:pt>
                <c:pt idx="723">
                  <c:v>61.74</c:v>
                </c:pt>
                <c:pt idx="724">
                  <c:v>61.84</c:v>
                </c:pt>
                <c:pt idx="725">
                  <c:v>61.94</c:v>
                </c:pt>
                <c:pt idx="726">
                  <c:v>62.04</c:v>
                </c:pt>
                <c:pt idx="727">
                  <c:v>62.14</c:v>
                </c:pt>
                <c:pt idx="728">
                  <c:v>62.24</c:v>
                </c:pt>
                <c:pt idx="729">
                  <c:v>62.34</c:v>
                </c:pt>
                <c:pt idx="730">
                  <c:v>62.44</c:v>
                </c:pt>
                <c:pt idx="731">
                  <c:v>62.54</c:v>
                </c:pt>
                <c:pt idx="732">
                  <c:v>62.64</c:v>
                </c:pt>
                <c:pt idx="733">
                  <c:v>62.74</c:v>
                </c:pt>
                <c:pt idx="734">
                  <c:v>62.84</c:v>
                </c:pt>
                <c:pt idx="735">
                  <c:v>62.94</c:v>
                </c:pt>
                <c:pt idx="736">
                  <c:v>63.04</c:v>
                </c:pt>
                <c:pt idx="737">
                  <c:v>63.14</c:v>
                </c:pt>
                <c:pt idx="738">
                  <c:v>63.24</c:v>
                </c:pt>
                <c:pt idx="739">
                  <c:v>63.34</c:v>
                </c:pt>
                <c:pt idx="740">
                  <c:v>63.44</c:v>
                </c:pt>
                <c:pt idx="741">
                  <c:v>63.54</c:v>
                </c:pt>
                <c:pt idx="742">
                  <c:v>63.64</c:v>
                </c:pt>
                <c:pt idx="743">
                  <c:v>63.74</c:v>
                </c:pt>
                <c:pt idx="744">
                  <c:v>63.84</c:v>
                </c:pt>
                <c:pt idx="745">
                  <c:v>63.94</c:v>
                </c:pt>
                <c:pt idx="746">
                  <c:v>64.040000000000006</c:v>
                </c:pt>
                <c:pt idx="747">
                  <c:v>64.14</c:v>
                </c:pt>
                <c:pt idx="748">
                  <c:v>64.239999999999995</c:v>
                </c:pt>
                <c:pt idx="749">
                  <c:v>64.34</c:v>
                </c:pt>
                <c:pt idx="750">
                  <c:v>64.44</c:v>
                </c:pt>
                <c:pt idx="751">
                  <c:v>64.540000000000006</c:v>
                </c:pt>
                <c:pt idx="752">
                  <c:v>64.64</c:v>
                </c:pt>
                <c:pt idx="753">
                  <c:v>64.739999999999995</c:v>
                </c:pt>
                <c:pt idx="754">
                  <c:v>64.84</c:v>
                </c:pt>
                <c:pt idx="755">
                  <c:v>64.94</c:v>
                </c:pt>
                <c:pt idx="756">
                  <c:v>65.040000000000006</c:v>
                </c:pt>
                <c:pt idx="757">
                  <c:v>65.14</c:v>
                </c:pt>
                <c:pt idx="758">
                  <c:v>65.239999999999995</c:v>
                </c:pt>
                <c:pt idx="759">
                  <c:v>65.34</c:v>
                </c:pt>
                <c:pt idx="760">
                  <c:v>65.44</c:v>
                </c:pt>
                <c:pt idx="761">
                  <c:v>65.540000000000006</c:v>
                </c:pt>
                <c:pt idx="762">
                  <c:v>65.64</c:v>
                </c:pt>
                <c:pt idx="763">
                  <c:v>65.739999999999995</c:v>
                </c:pt>
                <c:pt idx="764">
                  <c:v>65.84</c:v>
                </c:pt>
                <c:pt idx="765">
                  <c:v>65.94</c:v>
                </c:pt>
                <c:pt idx="766">
                  <c:v>66.040000000000006</c:v>
                </c:pt>
                <c:pt idx="767">
                  <c:v>66.14</c:v>
                </c:pt>
                <c:pt idx="768">
                  <c:v>66.239999999999995</c:v>
                </c:pt>
                <c:pt idx="769">
                  <c:v>66.34</c:v>
                </c:pt>
                <c:pt idx="770">
                  <c:v>66.44</c:v>
                </c:pt>
                <c:pt idx="771">
                  <c:v>66.540000000000006</c:v>
                </c:pt>
                <c:pt idx="772">
                  <c:v>66.64</c:v>
                </c:pt>
                <c:pt idx="773">
                  <c:v>66.739999999999995</c:v>
                </c:pt>
                <c:pt idx="774">
                  <c:v>66.84</c:v>
                </c:pt>
                <c:pt idx="775">
                  <c:v>66.94</c:v>
                </c:pt>
                <c:pt idx="776">
                  <c:v>67.040000000000006</c:v>
                </c:pt>
                <c:pt idx="777">
                  <c:v>67.14</c:v>
                </c:pt>
                <c:pt idx="778">
                  <c:v>67.239999999999995</c:v>
                </c:pt>
                <c:pt idx="779">
                  <c:v>67.34</c:v>
                </c:pt>
                <c:pt idx="780">
                  <c:v>67.44</c:v>
                </c:pt>
                <c:pt idx="781">
                  <c:v>67.540000000000006</c:v>
                </c:pt>
                <c:pt idx="782">
                  <c:v>67.64</c:v>
                </c:pt>
                <c:pt idx="783">
                  <c:v>67.739999999999995</c:v>
                </c:pt>
                <c:pt idx="784">
                  <c:v>67.84</c:v>
                </c:pt>
                <c:pt idx="785">
                  <c:v>67.94</c:v>
                </c:pt>
                <c:pt idx="786">
                  <c:v>68.040000000000006</c:v>
                </c:pt>
                <c:pt idx="787">
                  <c:v>68.14</c:v>
                </c:pt>
                <c:pt idx="788">
                  <c:v>68.239999999999995</c:v>
                </c:pt>
                <c:pt idx="789">
                  <c:v>68.34</c:v>
                </c:pt>
                <c:pt idx="790">
                  <c:v>68.44</c:v>
                </c:pt>
                <c:pt idx="791">
                  <c:v>68.540000000000006</c:v>
                </c:pt>
                <c:pt idx="792">
                  <c:v>68.64</c:v>
                </c:pt>
                <c:pt idx="793">
                  <c:v>68.739999999999995</c:v>
                </c:pt>
                <c:pt idx="794">
                  <c:v>68.84</c:v>
                </c:pt>
                <c:pt idx="795">
                  <c:v>68.94</c:v>
                </c:pt>
                <c:pt idx="796">
                  <c:v>69.040000000000006</c:v>
                </c:pt>
                <c:pt idx="797">
                  <c:v>69.14</c:v>
                </c:pt>
                <c:pt idx="798">
                  <c:v>69.239999999999995</c:v>
                </c:pt>
                <c:pt idx="799">
                  <c:v>69.34</c:v>
                </c:pt>
                <c:pt idx="800">
                  <c:v>69.44</c:v>
                </c:pt>
                <c:pt idx="801">
                  <c:v>69.540000000000006</c:v>
                </c:pt>
                <c:pt idx="802">
                  <c:v>69.64</c:v>
                </c:pt>
                <c:pt idx="803">
                  <c:v>69.739999999999995</c:v>
                </c:pt>
                <c:pt idx="804">
                  <c:v>69.84</c:v>
                </c:pt>
                <c:pt idx="805">
                  <c:v>69.94</c:v>
                </c:pt>
                <c:pt idx="806">
                  <c:v>70.040000000000006</c:v>
                </c:pt>
                <c:pt idx="807">
                  <c:v>70.14</c:v>
                </c:pt>
                <c:pt idx="808">
                  <c:v>70.239999999999995</c:v>
                </c:pt>
                <c:pt idx="809">
                  <c:v>70.34</c:v>
                </c:pt>
                <c:pt idx="810">
                  <c:v>70.44</c:v>
                </c:pt>
                <c:pt idx="811">
                  <c:v>70.540000000000006</c:v>
                </c:pt>
                <c:pt idx="812">
                  <c:v>70.64</c:v>
                </c:pt>
                <c:pt idx="813">
                  <c:v>70.739999999999995</c:v>
                </c:pt>
                <c:pt idx="814">
                  <c:v>70.84</c:v>
                </c:pt>
                <c:pt idx="815">
                  <c:v>70.94</c:v>
                </c:pt>
                <c:pt idx="816">
                  <c:v>71.040000000000006</c:v>
                </c:pt>
                <c:pt idx="817">
                  <c:v>71.14</c:v>
                </c:pt>
                <c:pt idx="818">
                  <c:v>71.239999999999995</c:v>
                </c:pt>
                <c:pt idx="819">
                  <c:v>71.34</c:v>
                </c:pt>
                <c:pt idx="820">
                  <c:v>71.44</c:v>
                </c:pt>
                <c:pt idx="821">
                  <c:v>71.540000000000006</c:v>
                </c:pt>
                <c:pt idx="822">
                  <c:v>71.64</c:v>
                </c:pt>
                <c:pt idx="823">
                  <c:v>71.739999999999995</c:v>
                </c:pt>
                <c:pt idx="824">
                  <c:v>71.84</c:v>
                </c:pt>
                <c:pt idx="825">
                  <c:v>71.94</c:v>
                </c:pt>
                <c:pt idx="826">
                  <c:v>72.040000000000006</c:v>
                </c:pt>
                <c:pt idx="827">
                  <c:v>72.14</c:v>
                </c:pt>
                <c:pt idx="828">
                  <c:v>72.239999999999995</c:v>
                </c:pt>
                <c:pt idx="829">
                  <c:v>72.34</c:v>
                </c:pt>
                <c:pt idx="830">
                  <c:v>72.44</c:v>
                </c:pt>
                <c:pt idx="831">
                  <c:v>72.540000000000006</c:v>
                </c:pt>
                <c:pt idx="832">
                  <c:v>72.64</c:v>
                </c:pt>
                <c:pt idx="833">
                  <c:v>72.739999999999995</c:v>
                </c:pt>
                <c:pt idx="834">
                  <c:v>72.84</c:v>
                </c:pt>
                <c:pt idx="835">
                  <c:v>72.94</c:v>
                </c:pt>
                <c:pt idx="836">
                  <c:v>73.040000000000006</c:v>
                </c:pt>
                <c:pt idx="837">
                  <c:v>73.14</c:v>
                </c:pt>
                <c:pt idx="838">
                  <c:v>73.239999999999995</c:v>
                </c:pt>
                <c:pt idx="839">
                  <c:v>73.34</c:v>
                </c:pt>
                <c:pt idx="840">
                  <c:v>73.44</c:v>
                </c:pt>
                <c:pt idx="841">
                  <c:v>73.540000000000006</c:v>
                </c:pt>
                <c:pt idx="842">
                  <c:v>73.64</c:v>
                </c:pt>
                <c:pt idx="843">
                  <c:v>73.739999999999995</c:v>
                </c:pt>
                <c:pt idx="844">
                  <c:v>73.84</c:v>
                </c:pt>
                <c:pt idx="845">
                  <c:v>73.94</c:v>
                </c:pt>
                <c:pt idx="846">
                  <c:v>74.040000000000006</c:v>
                </c:pt>
                <c:pt idx="847">
                  <c:v>74.14</c:v>
                </c:pt>
                <c:pt idx="848">
                  <c:v>74.239999999999995</c:v>
                </c:pt>
                <c:pt idx="849">
                  <c:v>74.34</c:v>
                </c:pt>
                <c:pt idx="850">
                  <c:v>74.44</c:v>
                </c:pt>
                <c:pt idx="851">
                  <c:v>74.540000000000006</c:v>
                </c:pt>
                <c:pt idx="852">
                  <c:v>74.64</c:v>
                </c:pt>
                <c:pt idx="853">
                  <c:v>74.739999999999995</c:v>
                </c:pt>
                <c:pt idx="854">
                  <c:v>74.84</c:v>
                </c:pt>
                <c:pt idx="855">
                  <c:v>74.94</c:v>
                </c:pt>
                <c:pt idx="856">
                  <c:v>75.040000000000006</c:v>
                </c:pt>
                <c:pt idx="857">
                  <c:v>75.14</c:v>
                </c:pt>
                <c:pt idx="858">
                  <c:v>75.239999999999995</c:v>
                </c:pt>
                <c:pt idx="859">
                  <c:v>75.34</c:v>
                </c:pt>
                <c:pt idx="860">
                  <c:v>75.44</c:v>
                </c:pt>
                <c:pt idx="861">
                  <c:v>75.540000000000006</c:v>
                </c:pt>
                <c:pt idx="862">
                  <c:v>75.64</c:v>
                </c:pt>
                <c:pt idx="863">
                  <c:v>75.739999999999995</c:v>
                </c:pt>
                <c:pt idx="864">
                  <c:v>75.84</c:v>
                </c:pt>
                <c:pt idx="865">
                  <c:v>75.94</c:v>
                </c:pt>
                <c:pt idx="866">
                  <c:v>76.040000000000006</c:v>
                </c:pt>
                <c:pt idx="867">
                  <c:v>76.14</c:v>
                </c:pt>
                <c:pt idx="868">
                  <c:v>76.239999999999995</c:v>
                </c:pt>
                <c:pt idx="869">
                  <c:v>76.34</c:v>
                </c:pt>
                <c:pt idx="870">
                  <c:v>76.44</c:v>
                </c:pt>
                <c:pt idx="871">
                  <c:v>76.540000000000006</c:v>
                </c:pt>
                <c:pt idx="872">
                  <c:v>76.64</c:v>
                </c:pt>
                <c:pt idx="873">
                  <c:v>76.739999999999995</c:v>
                </c:pt>
                <c:pt idx="874">
                  <c:v>76.84</c:v>
                </c:pt>
                <c:pt idx="875">
                  <c:v>76.94</c:v>
                </c:pt>
                <c:pt idx="876">
                  <c:v>77.040000000000006</c:v>
                </c:pt>
                <c:pt idx="877">
                  <c:v>77.14</c:v>
                </c:pt>
                <c:pt idx="878">
                  <c:v>77.239999999999995</c:v>
                </c:pt>
                <c:pt idx="879">
                  <c:v>77.34</c:v>
                </c:pt>
                <c:pt idx="880">
                  <c:v>77.44</c:v>
                </c:pt>
                <c:pt idx="881">
                  <c:v>77.540000000000006</c:v>
                </c:pt>
                <c:pt idx="882">
                  <c:v>77.64</c:v>
                </c:pt>
                <c:pt idx="883">
                  <c:v>77.739999999999995</c:v>
                </c:pt>
                <c:pt idx="884">
                  <c:v>77.84</c:v>
                </c:pt>
                <c:pt idx="885">
                  <c:v>77.94</c:v>
                </c:pt>
                <c:pt idx="886">
                  <c:v>78.040000000000006</c:v>
                </c:pt>
                <c:pt idx="887">
                  <c:v>78.14</c:v>
                </c:pt>
                <c:pt idx="888">
                  <c:v>78.239999999999995</c:v>
                </c:pt>
                <c:pt idx="889">
                  <c:v>78.34</c:v>
                </c:pt>
                <c:pt idx="890">
                  <c:v>78.44</c:v>
                </c:pt>
                <c:pt idx="891">
                  <c:v>78.540000000000006</c:v>
                </c:pt>
                <c:pt idx="892">
                  <c:v>78.64</c:v>
                </c:pt>
                <c:pt idx="893">
                  <c:v>78.739999999999995</c:v>
                </c:pt>
                <c:pt idx="894">
                  <c:v>78.84</c:v>
                </c:pt>
                <c:pt idx="895">
                  <c:v>78.94</c:v>
                </c:pt>
                <c:pt idx="896">
                  <c:v>79.040000000000006</c:v>
                </c:pt>
                <c:pt idx="897">
                  <c:v>79.14</c:v>
                </c:pt>
                <c:pt idx="898">
                  <c:v>79.239999999999995</c:v>
                </c:pt>
                <c:pt idx="899">
                  <c:v>79.34</c:v>
                </c:pt>
                <c:pt idx="900">
                  <c:v>79.44</c:v>
                </c:pt>
                <c:pt idx="901">
                  <c:v>79.540000000000006</c:v>
                </c:pt>
                <c:pt idx="902">
                  <c:v>79.64</c:v>
                </c:pt>
                <c:pt idx="903">
                  <c:v>79.739999999999995</c:v>
                </c:pt>
                <c:pt idx="904">
                  <c:v>79.84</c:v>
                </c:pt>
                <c:pt idx="905">
                  <c:v>79.94</c:v>
                </c:pt>
                <c:pt idx="906">
                  <c:v>80.040000000000006</c:v>
                </c:pt>
                <c:pt idx="907">
                  <c:v>80.14</c:v>
                </c:pt>
                <c:pt idx="908">
                  <c:v>80.239999999999995</c:v>
                </c:pt>
                <c:pt idx="909">
                  <c:v>80.34</c:v>
                </c:pt>
                <c:pt idx="910">
                  <c:v>80.44</c:v>
                </c:pt>
                <c:pt idx="911">
                  <c:v>80.540000000000006</c:v>
                </c:pt>
                <c:pt idx="912">
                  <c:v>80.64</c:v>
                </c:pt>
                <c:pt idx="913">
                  <c:v>80.739999999999995</c:v>
                </c:pt>
                <c:pt idx="914">
                  <c:v>80.84</c:v>
                </c:pt>
                <c:pt idx="915">
                  <c:v>80.94</c:v>
                </c:pt>
                <c:pt idx="916">
                  <c:v>81.040000000000006</c:v>
                </c:pt>
                <c:pt idx="917">
                  <c:v>81.14</c:v>
                </c:pt>
                <c:pt idx="918">
                  <c:v>81.239999999999995</c:v>
                </c:pt>
                <c:pt idx="919">
                  <c:v>81.34</c:v>
                </c:pt>
                <c:pt idx="920">
                  <c:v>81.44</c:v>
                </c:pt>
                <c:pt idx="921">
                  <c:v>81.540000000000006</c:v>
                </c:pt>
                <c:pt idx="922">
                  <c:v>81.64</c:v>
                </c:pt>
                <c:pt idx="923">
                  <c:v>81.739999999999995</c:v>
                </c:pt>
                <c:pt idx="924">
                  <c:v>81.84</c:v>
                </c:pt>
                <c:pt idx="925">
                  <c:v>81.94</c:v>
                </c:pt>
                <c:pt idx="926">
                  <c:v>82.04</c:v>
                </c:pt>
                <c:pt idx="927">
                  <c:v>82.14</c:v>
                </c:pt>
                <c:pt idx="928">
                  <c:v>82.24</c:v>
                </c:pt>
                <c:pt idx="929">
                  <c:v>82.34</c:v>
                </c:pt>
                <c:pt idx="930">
                  <c:v>82.44</c:v>
                </c:pt>
                <c:pt idx="931">
                  <c:v>82.54</c:v>
                </c:pt>
                <c:pt idx="932">
                  <c:v>82.64</c:v>
                </c:pt>
                <c:pt idx="933">
                  <c:v>82.74</c:v>
                </c:pt>
                <c:pt idx="934">
                  <c:v>82.84</c:v>
                </c:pt>
                <c:pt idx="935">
                  <c:v>82.94</c:v>
                </c:pt>
                <c:pt idx="936">
                  <c:v>83.04</c:v>
                </c:pt>
                <c:pt idx="937">
                  <c:v>83.14</c:v>
                </c:pt>
                <c:pt idx="938">
                  <c:v>83.24</c:v>
                </c:pt>
                <c:pt idx="939">
                  <c:v>83.34</c:v>
                </c:pt>
                <c:pt idx="940">
                  <c:v>83.44</c:v>
                </c:pt>
                <c:pt idx="941">
                  <c:v>83.54</c:v>
                </c:pt>
                <c:pt idx="942">
                  <c:v>83.64</c:v>
                </c:pt>
                <c:pt idx="943">
                  <c:v>83.74</c:v>
                </c:pt>
                <c:pt idx="944">
                  <c:v>83.84</c:v>
                </c:pt>
                <c:pt idx="945">
                  <c:v>83.94</c:v>
                </c:pt>
                <c:pt idx="946">
                  <c:v>84.04</c:v>
                </c:pt>
                <c:pt idx="947">
                  <c:v>84.14</c:v>
                </c:pt>
                <c:pt idx="948">
                  <c:v>84.24</c:v>
                </c:pt>
                <c:pt idx="949">
                  <c:v>84.34</c:v>
                </c:pt>
                <c:pt idx="950">
                  <c:v>84.44</c:v>
                </c:pt>
                <c:pt idx="951">
                  <c:v>84.54</c:v>
                </c:pt>
                <c:pt idx="952">
                  <c:v>84.64</c:v>
                </c:pt>
                <c:pt idx="953">
                  <c:v>84.74</c:v>
                </c:pt>
                <c:pt idx="954">
                  <c:v>84.84</c:v>
                </c:pt>
                <c:pt idx="955">
                  <c:v>84.94</c:v>
                </c:pt>
                <c:pt idx="956">
                  <c:v>85.04</c:v>
                </c:pt>
                <c:pt idx="957">
                  <c:v>85.14</c:v>
                </c:pt>
                <c:pt idx="958">
                  <c:v>85.24</c:v>
                </c:pt>
                <c:pt idx="959">
                  <c:v>85.34</c:v>
                </c:pt>
                <c:pt idx="960">
                  <c:v>85.44</c:v>
                </c:pt>
                <c:pt idx="961">
                  <c:v>85.54</c:v>
                </c:pt>
                <c:pt idx="962">
                  <c:v>85.64</c:v>
                </c:pt>
                <c:pt idx="963">
                  <c:v>85.74</c:v>
                </c:pt>
                <c:pt idx="964">
                  <c:v>85.84</c:v>
                </c:pt>
                <c:pt idx="965">
                  <c:v>85.94</c:v>
                </c:pt>
                <c:pt idx="966">
                  <c:v>86.04</c:v>
                </c:pt>
                <c:pt idx="967">
                  <c:v>86.14</c:v>
                </c:pt>
                <c:pt idx="968">
                  <c:v>86.24</c:v>
                </c:pt>
                <c:pt idx="969">
                  <c:v>86.34</c:v>
                </c:pt>
                <c:pt idx="970">
                  <c:v>86.44</c:v>
                </c:pt>
                <c:pt idx="971">
                  <c:v>86.54</c:v>
                </c:pt>
                <c:pt idx="972">
                  <c:v>86.64</c:v>
                </c:pt>
                <c:pt idx="973">
                  <c:v>86.74</c:v>
                </c:pt>
                <c:pt idx="974">
                  <c:v>86.84</c:v>
                </c:pt>
                <c:pt idx="975">
                  <c:v>86.94</c:v>
                </c:pt>
                <c:pt idx="976">
                  <c:v>87.04</c:v>
                </c:pt>
                <c:pt idx="977">
                  <c:v>87.14</c:v>
                </c:pt>
                <c:pt idx="978">
                  <c:v>87.24</c:v>
                </c:pt>
                <c:pt idx="979">
                  <c:v>87.34</c:v>
                </c:pt>
                <c:pt idx="980">
                  <c:v>87.44</c:v>
                </c:pt>
                <c:pt idx="981">
                  <c:v>87.54</c:v>
                </c:pt>
                <c:pt idx="982">
                  <c:v>87.64</c:v>
                </c:pt>
                <c:pt idx="983">
                  <c:v>87.74</c:v>
                </c:pt>
                <c:pt idx="984">
                  <c:v>87.84</c:v>
                </c:pt>
                <c:pt idx="985">
                  <c:v>87.94</c:v>
                </c:pt>
                <c:pt idx="986">
                  <c:v>88.04</c:v>
                </c:pt>
                <c:pt idx="987">
                  <c:v>88.14</c:v>
                </c:pt>
                <c:pt idx="988">
                  <c:v>88.24</c:v>
                </c:pt>
                <c:pt idx="989">
                  <c:v>88.34</c:v>
                </c:pt>
                <c:pt idx="990">
                  <c:v>88.44</c:v>
                </c:pt>
                <c:pt idx="991">
                  <c:v>88.54</c:v>
                </c:pt>
                <c:pt idx="992">
                  <c:v>88.64</c:v>
                </c:pt>
                <c:pt idx="993">
                  <c:v>88.74</c:v>
                </c:pt>
                <c:pt idx="994">
                  <c:v>88.84</c:v>
                </c:pt>
                <c:pt idx="995">
                  <c:v>88.94</c:v>
                </c:pt>
                <c:pt idx="996">
                  <c:v>89.04</c:v>
                </c:pt>
                <c:pt idx="997">
                  <c:v>89.14</c:v>
                </c:pt>
                <c:pt idx="998">
                  <c:v>89.24</c:v>
                </c:pt>
                <c:pt idx="999">
                  <c:v>89.34</c:v>
                </c:pt>
                <c:pt idx="1000">
                  <c:v>89.44</c:v>
                </c:pt>
                <c:pt idx="1001">
                  <c:v>89.54</c:v>
                </c:pt>
                <c:pt idx="1002">
                  <c:v>89.64</c:v>
                </c:pt>
                <c:pt idx="1003">
                  <c:v>89.74</c:v>
                </c:pt>
                <c:pt idx="1004">
                  <c:v>89.84</c:v>
                </c:pt>
                <c:pt idx="1005">
                  <c:v>89.94</c:v>
                </c:pt>
                <c:pt idx="1006">
                  <c:v>90.04</c:v>
                </c:pt>
                <c:pt idx="1007">
                  <c:v>90.14</c:v>
                </c:pt>
                <c:pt idx="1008">
                  <c:v>90.24</c:v>
                </c:pt>
                <c:pt idx="1009">
                  <c:v>90.34</c:v>
                </c:pt>
                <c:pt idx="1010">
                  <c:v>90.44</c:v>
                </c:pt>
                <c:pt idx="1011">
                  <c:v>90.54</c:v>
                </c:pt>
                <c:pt idx="1012">
                  <c:v>90.64</c:v>
                </c:pt>
                <c:pt idx="1013">
                  <c:v>90.74</c:v>
                </c:pt>
                <c:pt idx="1014">
                  <c:v>90.84</c:v>
                </c:pt>
                <c:pt idx="1015">
                  <c:v>90.94</c:v>
                </c:pt>
                <c:pt idx="1016">
                  <c:v>91.04</c:v>
                </c:pt>
                <c:pt idx="1017">
                  <c:v>91.14</c:v>
                </c:pt>
                <c:pt idx="1018">
                  <c:v>91.24</c:v>
                </c:pt>
                <c:pt idx="1019">
                  <c:v>91.34</c:v>
                </c:pt>
                <c:pt idx="1020">
                  <c:v>91.44</c:v>
                </c:pt>
                <c:pt idx="1021">
                  <c:v>91.54</c:v>
                </c:pt>
                <c:pt idx="1022">
                  <c:v>91.64</c:v>
                </c:pt>
                <c:pt idx="1023">
                  <c:v>91.74</c:v>
                </c:pt>
                <c:pt idx="1024">
                  <c:v>91.84</c:v>
                </c:pt>
                <c:pt idx="1025">
                  <c:v>91.94</c:v>
                </c:pt>
                <c:pt idx="1026">
                  <c:v>92.04</c:v>
                </c:pt>
                <c:pt idx="1027">
                  <c:v>92.14</c:v>
                </c:pt>
                <c:pt idx="1028">
                  <c:v>92.24</c:v>
                </c:pt>
                <c:pt idx="1029">
                  <c:v>92.34</c:v>
                </c:pt>
                <c:pt idx="1030">
                  <c:v>92.44</c:v>
                </c:pt>
                <c:pt idx="1031">
                  <c:v>92.54</c:v>
                </c:pt>
                <c:pt idx="1032">
                  <c:v>92.64</c:v>
                </c:pt>
                <c:pt idx="1033">
                  <c:v>92.74</c:v>
                </c:pt>
                <c:pt idx="1034">
                  <c:v>92.84</c:v>
                </c:pt>
                <c:pt idx="1035">
                  <c:v>92.94</c:v>
                </c:pt>
                <c:pt idx="1036">
                  <c:v>93.04</c:v>
                </c:pt>
                <c:pt idx="1037">
                  <c:v>93.14</c:v>
                </c:pt>
                <c:pt idx="1038">
                  <c:v>93.24</c:v>
                </c:pt>
                <c:pt idx="1039">
                  <c:v>93.34</c:v>
                </c:pt>
                <c:pt idx="1040">
                  <c:v>93.44</c:v>
                </c:pt>
                <c:pt idx="1041">
                  <c:v>93.54</c:v>
                </c:pt>
                <c:pt idx="1042">
                  <c:v>93.64</c:v>
                </c:pt>
                <c:pt idx="1043">
                  <c:v>93.74</c:v>
                </c:pt>
                <c:pt idx="1044">
                  <c:v>93.84</c:v>
                </c:pt>
                <c:pt idx="1045">
                  <c:v>93.94</c:v>
                </c:pt>
                <c:pt idx="1046">
                  <c:v>94.04</c:v>
                </c:pt>
                <c:pt idx="1047">
                  <c:v>94.14</c:v>
                </c:pt>
                <c:pt idx="1048">
                  <c:v>94.24</c:v>
                </c:pt>
                <c:pt idx="1049">
                  <c:v>94.34</c:v>
                </c:pt>
                <c:pt idx="1050">
                  <c:v>94.44</c:v>
                </c:pt>
                <c:pt idx="1051">
                  <c:v>94.54</c:v>
                </c:pt>
                <c:pt idx="1052">
                  <c:v>94.64</c:v>
                </c:pt>
                <c:pt idx="1053">
                  <c:v>94.74</c:v>
                </c:pt>
                <c:pt idx="1054">
                  <c:v>94.84</c:v>
                </c:pt>
                <c:pt idx="1055">
                  <c:v>94.94</c:v>
                </c:pt>
                <c:pt idx="1056">
                  <c:v>95.04</c:v>
                </c:pt>
                <c:pt idx="1057">
                  <c:v>95.14</c:v>
                </c:pt>
                <c:pt idx="1058">
                  <c:v>95.24</c:v>
                </c:pt>
                <c:pt idx="1059">
                  <c:v>95.34</c:v>
                </c:pt>
                <c:pt idx="1060">
                  <c:v>95.44</c:v>
                </c:pt>
                <c:pt idx="1061">
                  <c:v>95.54</c:v>
                </c:pt>
                <c:pt idx="1062">
                  <c:v>95.64</c:v>
                </c:pt>
                <c:pt idx="1063">
                  <c:v>95.74</c:v>
                </c:pt>
                <c:pt idx="1064">
                  <c:v>95.84</c:v>
                </c:pt>
                <c:pt idx="1065">
                  <c:v>95.94</c:v>
                </c:pt>
                <c:pt idx="1066">
                  <c:v>96.04</c:v>
                </c:pt>
                <c:pt idx="1067">
                  <c:v>96.14</c:v>
                </c:pt>
                <c:pt idx="1068">
                  <c:v>96.24</c:v>
                </c:pt>
                <c:pt idx="1069">
                  <c:v>96.34</c:v>
                </c:pt>
                <c:pt idx="1070">
                  <c:v>96.44</c:v>
                </c:pt>
                <c:pt idx="1071">
                  <c:v>96.54</c:v>
                </c:pt>
                <c:pt idx="1072">
                  <c:v>96.64</c:v>
                </c:pt>
                <c:pt idx="1073">
                  <c:v>96.74</c:v>
                </c:pt>
                <c:pt idx="1074">
                  <c:v>96.84</c:v>
                </c:pt>
                <c:pt idx="1075">
                  <c:v>96.94</c:v>
                </c:pt>
                <c:pt idx="1076">
                  <c:v>97.04</c:v>
                </c:pt>
                <c:pt idx="1077">
                  <c:v>97.14</c:v>
                </c:pt>
                <c:pt idx="1078">
                  <c:v>97.24</c:v>
                </c:pt>
                <c:pt idx="1079">
                  <c:v>97.34</c:v>
                </c:pt>
                <c:pt idx="1080">
                  <c:v>97.44</c:v>
                </c:pt>
                <c:pt idx="1081">
                  <c:v>97.54</c:v>
                </c:pt>
                <c:pt idx="1082">
                  <c:v>97.64</c:v>
                </c:pt>
                <c:pt idx="1083">
                  <c:v>97.74</c:v>
                </c:pt>
                <c:pt idx="1084">
                  <c:v>97.84</c:v>
                </c:pt>
                <c:pt idx="1085">
                  <c:v>97.94</c:v>
                </c:pt>
                <c:pt idx="1086">
                  <c:v>98.04</c:v>
                </c:pt>
                <c:pt idx="1087">
                  <c:v>98.14</c:v>
                </c:pt>
                <c:pt idx="1088">
                  <c:v>98.24</c:v>
                </c:pt>
                <c:pt idx="1089">
                  <c:v>98.34</c:v>
                </c:pt>
                <c:pt idx="1090">
                  <c:v>98.44</c:v>
                </c:pt>
                <c:pt idx="1091">
                  <c:v>98.54</c:v>
                </c:pt>
                <c:pt idx="1092">
                  <c:v>98.64</c:v>
                </c:pt>
                <c:pt idx="1093">
                  <c:v>98.74</c:v>
                </c:pt>
                <c:pt idx="1094">
                  <c:v>98.84</c:v>
                </c:pt>
                <c:pt idx="1095">
                  <c:v>98.94</c:v>
                </c:pt>
                <c:pt idx="1096">
                  <c:v>99.04</c:v>
                </c:pt>
                <c:pt idx="1097">
                  <c:v>99.14</c:v>
                </c:pt>
                <c:pt idx="1098">
                  <c:v>99.24</c:v>
                </c:pt>
                <c:pt idx="1099">
                  <c:v>99.34</c:v>
                </c:pt>
                <c:pt idx="1100">
                  <c:v>99.44</c:v>
                </c:pt>
                <c:pt idx="1101">
                  <c:v>99.54</c:v>
                </c:pt>
                <c:pt idx="1102">
                  <c:v>99.64</c:v>
                </c:pt>
                <c:pt idx="1103">
                  <c:v>99.74</c:v>
                </c:pt>
                <c:pt idx="1104">
                  <c:v>99.84</c:v>
                </c:pt>
                <c:pt idx="1105">
                  <c:v>99.94</c:v>
                </c:pt>
                <c:pt idx="1106">
                  <c:v>100.04</c:v>
                </c:pt>
                <c:pt idx="1107">
                  <c:v>100.14</c:v>
                </c:pt>
                <c:pt idx="1108">
                  <c:v>100.24</c:v>
                </c:pt>
                <c:pt idx="1109">
                  <c:v>100.34</c:v>
                </c:pt>
                <c:pt idx="1110">
                  <c:v>100.44</c:v>
                </c:pt>
                <c:pt idx="1111">
                  <c:v>100.54</c:v>
                </c:pt>
                <c:pt idx="1112">
                  <c:v>100.64</c:v>
                </c:pt>
                <c:pt idx="1113">
                  <c:v>100.74</c:v>
                </c:pt>
                <c:pt idx="1114">
                  <c:v>100.84</c:v>
                </c:pt>
                <c:pt idx="1115">
                  <c:v>100.94</c:v>
                </c:pt>
                <c:pt idx="1116">
                  <c:v>101.04</c:v>
                </c:pt>
                <c:pt idx="1117">
                  <c:v>101.14</c:v>
                </c:pt>
                <c:pt idx="1118">
                  <c:v>101.24</c:v>
                </c:pt>
                <c:pt idx="1119">
                  <c:v>101.34</c:v>
                </c:pt>
                <c:pt idx="1120">
                  <c:v>101.44</c:v>
                </c:pt>
                <c:pt idx="1121">
                  <c:v>101.54</c:v>
                </c:pt>
                <c:pt idx="1122">
                  <c:v>101.64</c:v>
                </c:pt>
                <c:pt idx="1123">
                  <c:v>101.74</c:v>
                </c:pt>
                <c:pt idx="1124">
                  <c:v>101.84</c:v>
                </c:pt>
                <c:pt idx="1125">
                  <c:v>101.94</c:v>
                </c:pt>
                <c:pt idx="1126">
                  <c:v>102.04</c:v>
                </c:pt>
                <c:pt idx="1127">
                  <c:v>102.14</c:v>
                </c:pt>
                <c:pt idx="1128">
                  <c:v>102.24</c:v>
                </c:pt>
                <c:pt idx="1129">
                  <c:v>102.34</c:v>
                </c:pt>
                <c:pt idx="1130">
                  <c:v>102.44</c:v>
                </c:pt>
                <c:pt idx="1131">
                  <c:v>102.54</c:v>
                </c:pt>
                <c:pt idx="1132">
                  <c:v>102.64</c:v>
                </c:pt>
                <c:pt idx="1133">
                  <c:v>102.74</c:v>
                </c:pt>
                <c:pt idx="1134">
                  <c:v>102.84</c:v>
                </c:pt>
                <c:pt idx="1135">
                  <c:v>102.94</c:v>
                </c:pt>
                <c:pt idx="1136">
                  <c:v>103.04</c:v>
                </c:pt>
                <c:pt idx="1137">
                  <c:v>103.14</c:v>
                </c:pt>
                <c:pt idx="1138">
                  <c:v>103.24</c:v>
                </c:pt>
                <c:pt idx="1139">
                  <c:v>103.34</c:v>
                </c:pt>
                <c:pt idx="1140">
                  <c:v>103.44</c:v>
                </c:pt>
                <c:pt idx="1141">
                  <c:v>103.54</c:v>
                </c:pt>
                <c:pt idx="1142">
                  <c:v>103.64</c:v>
                </c:pt>
                <c:pt idx="1143">
                  <c:v>103.74</c:v>
                </c:pt>
                <c:pt idx="1144">
                  <c:v>103.84</c:v>
                </c:pt>
                <c:pt idx="1145">
                  <c:v>103.94</c:v>
                </c:pt>
                <c:pt idx="1146">
                  <c:v>104.04</c:v>
                </c:pt>
                <c:pt idx="1147">
                  <c:v>104.14</c:v>
                </c:pt>
                <c:pt idx="1148">
                  <c:v>104.24</c:v>
                </c:pt>
                <c:pt idx="1149">
                  <c:v>104.34</c:v>
                </c:pt>
                <c:pt idx="1150">
                  <c:v>104.44</c:v>
                </c:pt>
                <c:pt idx="1151">
                  <c:v>104.54</c:v>
                </c:pt>
                <c:pt idx="1152">
                  <c:v>104.64</c:v>
                </c:pt>
                <c:pt idx="1153">
                  <c:v>104.74</c:v>
                </c:pt>
                <c:pt idx="1154">
                  <c:v>104.84</c:v>
                </c:pt>
                <c:pt idx="1155">
                  <c:v>104.94</c:v>
                </c:pt>
                <c:pt idx="1156">
                  <c:v>105.04</c:v>
                </c:pt>
                <c:pt idx="1157">
                  <c:v>105.14</c:v>
                </c:pt>
                <c:pt idx="1158">
                  <c:v>105.24</c:v>
                </c:pt>
                <c:pt idx="1159">
                  <c:v>105.34</c:v>
                </c:pt>
                <c:pt idx="1160">
                  <c:v>105.44</c:v>
                </c:pt>
                <c:pt idx="1161">
                  <c:v>105.54</c:v>
                </c:pt>
                <c:pt idx="1162">
                  <c:v>105.64</c:v>
                </c:pt>
                <c:pt idx="1163">
                  <c:v>105.74</c:v>
                </c:pt>
                <c:pt idx="1164">
                  <c:v>105.84</c:v>
                </c:pt>
                <c:pt idx="1165">
                  <c:v>105.94</c:v>
                </c:pt>
                <c:pt idx="1166">
                  <c:v>106.04</c:v>
                </c:pt>
                <c:pt idx="1167">
                  <c:v>106.14</c:v>
                </c:pt>
                <c:pt idx="1168">
                  <c:v>106.24</c:v>
                </c:pt>
                <c:pt idx="1169">
                  <c:v>106.34</c:v>
                </c:pt>
                <c:pt idx="1170">
                  <c:v>106.44</c:v>
                </c:pt>
                <c:pt idx="1171">
                  <c:v>106.54</c:v>
                </c:pt>
                <c:pt idx="1172">
                  <c:v>106.64</c:v>
                </c:pt>
                <c:pt idx="1173">
                  <c:v>106.74</c:v>
                </c:pt>
                <c:pt idx="1174">
                  <c:v>106.84</c:v>
                </c:pt>
                <c:pt idx="1175">
                  <c:v>106.94</c:v>
                </c:pt>
                <c:pt idx="1176">
                  <c:v>107.04</c:v>
                </c:pt>
                <c:pt idx="1177">
                  <c:v>107.14</c:v>
                </c:pt>
                <c:pt idx="1178">
                  <c:v>107.24</c:v>
                </c:pt>
                <c:pt idx="1179">
                  <c:v>107.34</c:v>
                </c:pt>
                <c:pt idx="1180">
                  <c:v>107.44</c:v>
                </c:pt>
                <c:pt idx="1181">
                  <c:v>107.54</c:v>
                </c:pt>
                <c:pt idx="1182">
                  <c:v>107.64</c:v>
                </c:pt>
                <c:pt idx="1183">
                  <c:v>107.74</c:v>
                </c:pt>
                <c:pt idx="1184">
                  <c:v>107.84</c:v>
                </c:pt>
                <c:pt idx="1185">
                  <c:v>107.94</c:v>
                </c:pt>
                <c:pt idx="1186">
                  <c:v>108.04</c:v>
                </c:pt>
                <c:pt idx="1187">
                  <c:v>108.14</c:v>
                </c:pt>
                <c:pt idx="1188">
                  <c:v>108.24</c:v>
                </c:pt>
                <c:pt idx="1189">
                  <c:v>108.34</c:v>
                </c:pt>
                <c:pt idx="1190">
                  <c:v>108.44</c:v>
                </c:pt>
                <c:pt idx="1191">
                  <c:v>108.54</c:v>
                </c:pt>
                <c:pt idx="1192">
                  <c:v>108.64</c:v>
                </c:pt>
                <c:pt idx="1193">
                  <c:v>108.74</c:v>
                </c:pt>
                <c:pt idx="1194">
                  <c:v>108.84</c:v>
                </c:pt>
                <c:pt idx="1195">
                  <c:v>108.94</c:v>
                </c:pt>
                <c:pt idx="1196">
                  <c:v>109.04</c:v>
                </c:pt>
                <c:pt idx="1197">
                  <c:v>109.14</c:v>
                </c:pt>
                <c:pt idx="1198">
                  <c:v>109.24</c:v>
                </c:pt>
                <c:pt idx="1199">
                  <c:v>109.34</c:v>
                </c:pt>
                <c:pt idx="1200">
                  <c:v>109.44</c:v>
                </c:pt>
                <c:pt idx="1201">
                  <c:v>109.54</c:v>
                </c:pt>
                <c:pt idx="1202">
                  <c:v>109.64</c:v>
                </c:pt>
                <c:pt idx="1203">
                  <c:v>109.74</c:v>
                </c:pt>
                <c:pt idx="1204">
                  <c:v>109.84</c:v>
                </c:pt>
                <c:pt idx="1205">
                  <c:v>109.94</c:v>
                </c:pt>
                <c:pt idx="1206">
                  <c:v>110.04</c:v>
                </c:pt>
                <c:pt idx="1207">
                  <c:v>110.14</c:v>
                </c:pt>
                <c:pt idx="1208">
                  <c:v>110.24</c:v>
                </c:pt>
                <c:pt idx="1209">
                  <c:v>110.34</c:v>
                </c:pt>
                <c:pt idx="1210">
                  <c:v>110.44</c:v>
                </c:pt>
                <c:pt idx="1211">
                  <c:v>110.54</c:v>
                </c:pt>
                <c:pt idx="1212">
                  <c:v>110.64</c:v>
                </c:pt>
                <c:pt idx="1213">
                  <c:v>110.74</c:v>
                </c:pt>
                <c:pt idx="1214">
                  <c:v>110.84</c:v>
                </c:pt>
                <c:pt idx="1215">
                  <c:v>110.94</c:v>
                </c:pt>
                <c:pt idx="1216">
                  <c:v>111.04</c:v>
                </c:pt>
                <c:pt idx="1217">
                  <c:v>111.14</c:v>
                </c:pt>
                <c:pt idx="1218">
                  <c:v>111.24</c:v>
                </c:pt>
                <c:pt idx="1219">
                  <c:v>111.34</c:v>
                </c:pt>
                <c:pt idx="1220">
                  <c:v>111.44</c:v>
                </c:pt>
                <c:pt idx="1221">
                  <c:v>111.54</c:v>
                </c:pt>
                <c:pt idx="1222">
                  <c:v>111.64</c:v>
                </c:pt>
                <c:pt idx="1223">
                  <c:v>111.74</c:v>
                </c:pt>
                <c:pt idx="1224">
                  <c:v>111.84</c:v>
                </c:pt>
                <c:pt idx="1225">
                  <c:v>111.94</c:v>
                </c:pt>
                <c:pt idx="1226">
                  <c:v>112.04</c:v>
                </c:pt>
                <c:pt idx="1227">
                  <c:v>112.14</c:v>
                </c:pt>
                <c:pt idx="1228">
                  <c:v>112.24</c:v>
                </c:pt>
                <c:pt idx="1229">
                  <c:v>112.34</c:v>
                </c:pt>
                <c:pt idx="1230">
                  <c:v>112.44</c:v>
                </c:pt>
                <c:pt idx="1231">
                  <c:v>112.54</c:v>
                </c:pt>
                <c:pt idx="1232">
                  <c:v>112.64</c:v>
                </c:pt>
                <c:pt idx="1233">
                  <c:v>112.74</c:v>
                </c:pt>
                <c:pt idx="1234">
                  <c:v>112.84</c:v>
                </c:pt>
                <c:pt idx="1235">
                  <c:v>112.94</c:v>
                </c:pt>
                <c:pt idx="1236">
                  <c:v>113.04</c:v>
                </c:pt>
                <c:pt idx="1237">
                  <c:v>113.14</c:v>
                </c:pt>
                <c:pt idx="1238">
                  <c:v>113.24</c:v>
                </c:pt>
                <c:pt idx="1239">
                  <c:v>113.34</c:v>
                </c:pt>
                <c:pt idx="1240">
                  <c:v>113.44</c:v>
                </c:pt>
                <c:pt idx="1241">
                  <c:v>113.54</c:v>
                </c:pt>
                <c:pt idx="1242">
                  <c:v>113.64</c:v>
                </c:pt>
                <c:pt idx="1243">
                  <c:v>113.74</c:v>
                </c:pt>
                <c:pt idx="1244">
                  <c:v>113.84</c:v>
                </c:pt>
                <c:pt idx="1245">
                  <c:v>113.94</c:v>
                </c:pt>
                <c:pt idx="1246">
                  <c:v>114.04</c:v>
                </c:pt>
                <c:pt idx="1247">
                  <c:v>114.14</c:v>
                </c:pt>
                <c:pt idx="1248">
                  <c:v>114.24</c:v>
                </c:pt>
                <c:pt idx="1249">
                  <c:v>114.34</c:v>
                </c:pt>
                <c:pt idx="1250">
                  <c:v>114.44</c:v>
                </c:pt>
                <c:pt idx="1251">
                  <c:v>114.54</c:v>
                </c:pt>
                <c:pt idx="1252">
                  <c:v>114.64</c:v>
                </c:pt>
                <c:pt idx="1253">
                  <c:v>114.74</c:v>
                </c:pt>
                <c:pt idx="1254">
                  <c:v>114.84</c:v>
                </c:pt>
                <c:pt idx="1255">
                  <c:v>114.94</c:v>
                </c:pt>
                <c:pt idx="1256">
                  <c:v>115.04</c:v>
                </c:pt>
                <c:pt idx="1257">
                  <c:v>115.14</c:v>
                </c:pt>
                <c:pt idx="1258">
                  <c:v>115.24</c:v>
                </c:pt>
                <c:pt idx="1259">
                  <c:v>115.34</c:v>
                </c:pt>
                <c:pt idx="1260">
                  <c:v>115.44</c:v>
                </c:pt>
                <c:pt idx="1261">
                  <c:v>115.54</c:v>
                </c:pt>
                <c:pt idx="1262">
                  <c:v>115.64</c:v>
                </c:pt>
                <c:pt idx="1263">
                  <c:v>115.74</c:v>
                </c:pt>
                <c:pt idx="1264">
                  <c:v>115.84</c:v>
                </c:pt>
                <c:pt idx="1265">
                  <c:v>115.94</c:v>
                </c:pt>
                <c:pt idx="1266">
                  <c:v>116.04</c:v>
                </c:pt>
                <c:pt idx="1267">
                  <c:v>116.14</c:v>
                </c:pt>
                <c:pt idx="1268">
                  <c:v>116.24</c:v>
                </c:pt>
                <c:pt idx="1269">
                  <c:v>116.34</c:v>
                </c:pt>
                <c:pt idx="1270">
                  <c:v>116.44</c:v>
                </c:pt>
                <c:pt idx="1271">
                  <c:v>116.54</c:v>
                </c:pt>
                <c:pt idx="1272">
                  <c:v>116.64</c:v>
                </c:pt>
                <c:pt idx="1273">
                  <c:v>116.74</c:v>
                </c:pt>
                <c:pt idx="1274">
                  <c:v>116.84</c:v>
                </c:pt>
                <c:pt idx="1275">
                  <c:v>116.94</c:v>
                </c:pt>
                <c:pt idx="1276">
                  <c:v>117.04</c:v>
                </c:pt>
                <c:pt idx="1277">
                  <c:v>117.14</c:v>
                </c:pt>
                <c:pt idx="1278">
                  <c:v>117.24</c:v>
                </c:pt>
                <c:pt idx="1279">
                  <c:v>117.34</c:v>
                </c:pt>
                <c:pt idx="1280">
                  <c:v>117.44</c:v>
                </c:pt>
                <c:pt idx="1281">
                  <c:v>117.54</c:v>
                </c:pt>
                <c:pt idx="1282">
                  <c:v>117.64</c:v>
                </c:pt>
                <c:pt idx="1283">
                  <c:v>117.74</c:v>
                </c:pt>
                <c:pt idx="1284">
                  <c:v>117.84</c:v>
                </c:pt>
                <c:pt idx="1285">
                  <c:v>117.94</c:v>
                </c:pt>
                <c:pt idx="1286">
                  <c:v>118.04</c:v>
                </c:pt>
                <c:pt idx="1287">
                  <c:v>118.14</c:v>
                </c:pt>
                <c:pt idx="1288">
                  <c:v>118.24</c:v>
                </c:pt>
                <c:pt idx="1289">
                  <c:v>118.34</c:v>
                </c:pt>
                <c:pt idx="1290">
                  <c:v>118.44</c:v>
                </c:pt>
                <c:pt idx="1291">
                  <c:v>118.54</c:v>
                </c:pt>
                <c:pt idx="1292">
                  <c:v>118.64</c:v>
                </c:pt>
                <c:pt idx="1293">
                  <c:v>118.74</c:v>
                </c:pt>
                <c:pt idx="1294">
                  <c:v>118.84</c:v>
                </c:pt>
                <c:pt idx="1295">
                  <c:v>118.94</c:v>
                </c:pt>
                <c:pt idx="1296">
                  <c:v>119.04</c:v>
                </c:pt>
                <c:pt idx="1297">
                  <c:v>119.14</c:v>
                </c:pt>
                <c:pt idx="1298">
                  <c:v>119.24</c:v>
                </c:pt>
                <c:pt idx="1299">
                  <c:v>119.34</c:v>
                </c:pt>
                <c:pt idx="1300">
                  <c:v>119.44</c:v>
                </c:pt>
                <c:pt idx="1301">
                  <c:v>119.54</c:v>
                </c:pt>
                <c:pt idx="1302">
                  <c:v>119.64</c:v>
                </c:pt>
                <c:pt idx="1303">
                  <c:v>119.74</c:v>
                </c:pt>
                <c:pt idx="1304">
                  <c:v>119.84</c:v>
                </c:pt>
                <c:pt idx="1305">
                  <c:v>119.94</c:v>
                </c:pt>
                <c:pt idx="1306">
                  <c:v>120.04</c:v>
                </c:pt>
                <c:pt idx="1307">
                  <c:v>120.14</c:v>
                </c:pt>
                <c:pt idx="1308">
                  <c:v>120.24</c:v>
                </c:pt>
                <c:pt idx="1309">
                  <c:v>120.34</c:v>
                </c:pt>
                <c:pt idx="1310">
                  <c:v>120.44</c:v>
                </c:pt>
                <c:pt idx="1311">
                  <c:v>120.54</c:v>
                </c:pt>
                <c:pt idx="1312">
                  <c:v>120.64</c:v>
                </c:pt>
                <c:pt idx="1313">
                  <c:v>120.74</c:v>
                </c:pt>
                <c:pt idx="1314">
                  <c:v>120.84</c:v>
                </c:pt>
                <c:pt idx="1315">
                  <c:v>120.94</c:v>
                </c:pt>
                <c:pt idx="1316">
                  <c:v>121.04</c:v>
                </c:pt>
                <c:pt idx="1317">
                  <c:v>121.14</c:v>
                </c:pt>
                <c:pt idx="1318">
                  <c:v>121.24</c:v>
                </c:pt>
                <c:pt idx="1319">
                  <c:v>121.34</c:v>
                </c:pt>
                <c:pt idx="1320">
                  <c:v>121.44</c:v>
                </c:pt>
                <c:pt idx="1321">
                  <c:v>121.54</c:v>
                </c:pt>
                <c:pt idx="1322">
                  <c:v>121.64</c:v>
                </c:pt>
                <c:pt idx="1323">
                  <c:v>121.74</c:v>
                </c:pt>
                <c:pt idx="1324">
                  <c:v>121.84</c:v>
                </c:pt>
                <c:pt idx="1325">
                  <c:v>121.94</c:v>
                </c:pt>
                <c:pt idx="1326">
                  <c:v>122.04</c:v>
                </c:pt>
                <c:pt idx="1327">
                  <c:v>122.14</c:v>
                </c:pt>
                <c:pt idx="1328">
                  <c:v>122.24</c:v>
                </c:pt>
                <c:pt idx="1329">
                  <c:v>122.34</c:v>
                </c:pt>
                <c:pt idx="1330">
                  <c:v>122.44</c:v>
                </c:pt>
                <c:pt idx="1331">
                  <c:v>122.54</c:v>
                </c:pt>
                <c:pt idx="1332">
                  <c:v>122.64</c:v>
                </c:pt>
                <c:pt idx="1333">
                  <c:v>122.74</c:v>
                </c:pt>
                <c:pt idx="1334">
                  <c:v>122.84</c:v>
                </c:pt>
                <c:pt idx="1335">
                  <c:v>122.94</c:v>
                </c:pt>
                <c:pt idx="1336">
                  <c:v>123.04</c:v>
                </c:pt>
                <c:pt idx="1337">
                  <c:v>123.14</c:v>
                </c:pt>
                <c:pt idx="1338">
                  <c:v>123.24</c:v>
                </c:pt>
                <c:pt idx="1339">
                  <c:v>123.34</c:v>
                </c:pt>
                <c:pt idx="1340">
                  <c:v>123.44</c:v>
                </c:pt>
                <c:pt idx="1341">
                  <c:v>123.54</c:v>
                </c:pt>
                <c:pt idx="1342">
                  <c:v>123.64</c:v>
                </c:pt>
                <c:pt idx="1343">
                  <c:v>123.74</c:v>
                </c:pt>
                <c:pt idx="1344">
                  <c:v>123.84</c:v>
                </c:pt>
                <c:pt idx="1345">
                  <c:v>123.94</c:v>
                </c:pt>
                <c:pt idx="1346">
                  <c:v>124.04</c:v>
                </c:pt>
                <c:pt idx="1347">
                  <c:v>124.14</c:v>
                </c:pt>
                <c:pt idx="1348">
                  <c:v>124.24</c:v>
                </c:pt>
                <c:pt idx="1349">
                  <c:v>124.34</c:v>
                </c:pt>
                <c:pt idx="1350">
                  <c:v>124.44</c:v>
                </c:pt>
                <c:pt idx="1351">
                  <c:v>124.54</c:v>
                </c:pt>
                <c:pt idx="1352">
                  <c:v>124.64</c:v>
                </c:pt>
                <c:pt idx="1353">
                  <c:v>124.74</c:v>
                </c:pt>
                <c:pt idx="1354">
                  <c:v>124.84</c:v>
                </c:pt>
                <c:pt idx="1355">
                  <c:v>124.94</c:v>
                </c:pt>
                <c:pt idx="1356">
                  <c:v>125.04</c:v>
                </c:pt>
                <c:pt idx="1357">
                  <c:v>125.14</c:v>
                </c:pt>
                <c:pt idx="1358">
                  <c:v>125.24</c:v>
                </c:pt>
                <c:pt idx="1359">
                  <c:v>125.34</c:v>
                </c:pt>
                <c:pt idx="1360">
                  <c:v>125.44</c:v>
                </c:pt>
                <c:pt idx="1361">
                  <c:v>125.54</c:v>
                </c:pt>
                <c:pt idx="1362">
                  <c:v>125.64</c:v>
                </c:pt>
                <c:pt idx="1363">
                  <c:v>125.74</c:v>
                </c:pt>
                <c:pt idx="1364">
                  <c:v>125.84</c:v>
                </c:pt>
                <c:pt idx="1365">
                  <c:v>125.94</c:v>
                </c:pt>
                <c:pt idx="1366">
                  <c:v>126.04</c:v>
                </c:pt>
                <c:pt idx="1367">
                  <c:v>126.14</c:v>
                </c:pt>
                <c:pt idx="1368">
                  <c:v>126.24</c:v>
                </c:pt>
                <c:pt idx="1369">
                  <c:v>126.34</c:v>
                </c:pt>
                <c:pt idx="1370">
                  <c:v>126.44</c:v>
                </c:pt>
                <c:pt idx="1371">
                  <c:v>126.54</c:v>
                </c:pt>
                <c:pt idx="1372">
                  <c:v>126.64</c:v>
                </c:pt>
                <c:pt idx="1373">
                  <c:v>126.74</c:v>
                </c:pt>
                <c:pt idx="1374">
                  <c:v>126.84</c:v>
                </c:pt>
                <c:pt idx="1375">
                  <c:v>126.94</c:v>
                </c:pt>
                <c:pt idx="1376">
                  <c:v>127.04</c:v>
                </c:pt>
                <c:pt idx="1377">
                  <c:v>127.14</c:v>
                </c:pt>
                <c:pt idx="1378">
                  <c:v>127.24</c:v>
                </c:pt>
                <c:pt idx="1379">
                  <c:v>127.34</c:v>
                </c:pt>
                <c:pt idx="1380">
                  <c:v>127.44</c:v>
                </c:pt>
                <c:pt idx="1381">
                  <c:v>127.54</c:v>
                </c:pt>
                <c:pt idx="1382">
                  <c:v>127.64</c:v>
                </c:pt>
                <c:pt idx="1383">
                  <c:v>127.74</c:v>
                </c:pt>
                <c:pt idx="1384">
                  <c:v>127.84</c:v>
                </c:pt>
                <c:pt idx="1385">
                  <c:v>127.94</c:v>
                </c:pt>
                <c:pt idx="1386">
                  <c:v>128.04</c:v>
                </c:pt>
                <c:pt idx="1387">
                  <c:v>128.13999999999999</c:v>
                </c:pt>
                <c:pt idx="1388">
                  <c:v>128.24</c:v>
                </c:pt>
                <c:pt idx="1389">
                  <c:v>128.34</c:v>
                </c:pt>
                <c:pt idx="1390">
                  <c:v>128.44</c:v>
                </c:pt>
                <c:pt idx="1391">
                  <c:v>128.54</c:v>
                </c:pt>
                <c:pt idx="1392">
                  <c:v>128.63999999999999</c:v>
                </c:pt>
                <c:pt idx="1393">
                  <c:v>128.74</c:v>
                </c:pt>
                <c:pt idx="1394">
                  <c:v>128.84</c:v>
                </c:pt>
                <c:pt idx="1395">
                  <c:v>128.94</c:v>
                </c:pt>
                <c:pt idx="1396">
                  <c:v>129.04</c:v>
                </c:pt>
                <c:pt idx="1397">
                  <c:v>129.13999999999999</c:v>
                </c:pt>
                <c:pt idx="1398">
                  <c:v>129.24</c:v>
                </c:pt>
                <c:pt idx="1399">
                  <c:v>129.34</c:v>
                </c:pt>
                <c:pt idx="1400">
                  <c:v>129.44</c:v>
                </c:pt>
                <c:pt idx="1401">
                  <c:v>129.54</c:v>
                </c:pt>
                <c:pt idx="1402">
                  <c:v>129.63999999999999</c:v>
                </c:pt>
                <c:pt idx="1403">
                  <c:v>129.74</c:v>
                </c:pt>
                <c:pt idx="1404">
                  <c:v>129.84</c:v>
                </c:pt>
                <c:pt idx="1405">
                  <c:v>129.94</c:v>
                </c:pt>
                <c:pt idx="1406">
                  <c:v>130.04</c:v>
                </c:pt>
                <c:pt idx="1407">
                  <c:v>130.13999999999999</c:v>
                </c:pt>
                <c:pt idx="1408">
                  <c:v>130.24</c:v>
                </c:pt>
                <c:pt idx="1409">
                  <c:v>130.34</c:v>
                </c:pt>
                <c:pt idx="1410">
                  <c:v>130.44</c:v>
                </c:pt>
                <c:pt idx="1411">
                  <c:v>130.54</c:v>
                </c:pt>
                <c:pt idx="1412">
                  <c:v>130.63999999999999</c:v>
                </c:pt>
                <c:pt idx="1413">
                  <c:v>130.74</c:v>
                </c:pt>
                <c:pt idx="1414">
                  <c:v>130.84</c:v>
                </c:pt>
                <c:pt idx="1415">
                  <c:v>130.94</c:v>
                </c:pt>
                <c:pt idx="1416">
                  <c:v>131.04</c:v>
                </c:pt>
                <c:pt idx="1417">
                  <c:v>131.13999999999999</c:v>
                </c:pt>
                <c:pt idx="1418">
                  <c:v>131.24</c:v>
                </c:pt>
                <c:pt idx="1419">
                  <c:v>131.34</c:v>
                </c:pt>
                <c:pt idx="1420">
                  <c:v>131.44</c:v>
                </c:pt>
                <c:pt idx="1421">
                  <c:v>131.54</c:v>
                </c:pt>
                <c:pt idx="1422">
                  <c:v>131.63999999999999</c:v>
                </c:pt>
                <c:pt idx="1423">
                  <c:v>131.74</c:v>
                </c:pt>
                <c:pt idx="1424">
                  <c:v>131.84</c:v>
                </c:pt>
                <c:pt idx="1425">
                  <c:v>131.94</c:v>
                </c:pt>
                <c:pt idx="1426">
                  <c:v>132.04</c:v>
                </c:pt>
                <c:pt idx="1427">
                  <c:v>132.13999999999999</c:v>
                </c:pt>
                <c:pt idx="1428">
                  <c:v>132.24</c:v>
                </c:pt>
                <c:pt idx="1429">
                  <c:v>132.34</c:v>
                </c:pt>
                <c:pt idx="1430">
                  <c:v>132.44</c:v>
                </c:pt>
                <c:pt idx="1431">
                  <c:v>132.54</c:v>
                </c:pt>
                <c:pt idx="1432">
                  <c:v>132.63999999999999</c:v>
                </c:pt>
                <c:pt idx="1433">
                  <c:v>132.74</c:v>
                </c:pt>
                <c:pt idx="1434">
                  <c:v>132.84</c:v>
                </c:pt>
                <c:pt idx="1435">
                  <c:v>132.94</c:v>
                </c:pt>
                <c:pt idx="1436">
                  <c:v>133.04</c:v>
                </c:pt>
                <c:pt idx="1437">
                  <c:v>133.13999999999999</c:v>
                </c:pt>
                <c:pt idx="1438">
                  <c:v>133.24</c:v>
                </c:pt>
                <c:pt idx="1439">
                  <c:v>133.34</c:v>
                </c:pt>
                <c:pt idx="1440">
                  <c:v>133.44</c:v>
                </c:pt>
                <c:pt idx="1441">
                  <c:v>133.54</c:v>
                </c:pt>
                <c:pt idx="1442">
                  <c:v>133.63999999999999</c:v>
                </c:pt>
                <c:pt idx="1443">
                  <c:v>133.74</c:v>
                </c:pt>
                <c:pt idx="1444">
                  <c:v>133.84</c:v>
                </c:pt>
                <c:pt idx="1445">
                  <c:v>133.94</c:v>
                </c:pt>
                <c:pt idx="1446">
                  <c:v>134.04</c:v>
                </c:pt>
                <c:pt idx="1447">
                  <c:v>134.13999999999999</c:v>
                </c:pt>
                <c:pt idx="1448">
                  <c:v>134.24</c:v>
                </c:pt>
                <c:pt idx="1449">
                  <c:v>134.34</c:v>
                </c:pt>
                <c:pt idx="1450">
                  <c:v>134.44</c:v>
                </c:pt>
                <c:pt idx="1451">
                  <c:v>134.54</c:v>
                </c:pt>
                <c:pt idx="1452">
                  <c:v>134.63999999999999</c:v>
                </c:pt>
                <c:pt idx="1453">
                  <c:v>134.74</c:v>
                </c:pt>
                <c:pt idx="1454">
                  <c:v>134.84</c:v>
                </c:pt>
                <c:pt idx="1455">
                  <c:v>134.94</c:v>
                </c:pt>
                <c:pt idx="1456">
                  <c:v>135.04</c:v>
                </c:pt>
                <c:pt idx="1457">
                  <c:v>135.13999999999999</c:v>
                </c:pt>
                <c:pt idx="1458">
                  <c:v>135.24</c:v>
                </c:pt>
                <c:pt idx="1459">
                  <c:v>135.34</c:v>
                </c:pt>
                <c:pt idx="1460">
                  <c:v>135.44</c:v>
                </c:pt>
                <c:pt idx="1461">
                  <c:v>135.54</c:v>
                </c:pt>
                <c:pt idx="1462">
                  <c:v>135.63999999999999</c:v>
                </c:pt>
                <c:pt idx="1463">
                  <c:v>135.74</c:v>
                </c:pt>
                <c:pt idx="1464">
                  <c:v>135.84</c:v>
                </c:pt>
                <c:pt idx="1465">
                  <c:v>135.94</c:v>
                </c:pt>
                <c:pt idx="1466">
                  <c:v>136.04</c:v>
                </c:pt>
                <c:pt idx="1467">
                  <c:v>136.13999999999999</c:v>
                </c:pt>
                <c:pt idx="1468">
                  <c:v>136.24</c:v>
                </c:pt>
                <c:pt idx="1469">
                  <c:v>136.34</c:v>
                </c:pt>
                <c:pt idx="1470">
                  <c:v>136.44</c:v>
                </c:pt>
                <c:pt idx="1471">
                  <c:v>136.54</c:v>
                </c:pt>
                <c:pt idx="1472">
                  <c:v>136.63999999999999</c:v>
                </c:pt>
                <c:pt idx="1473">
                  <c:v>136.74</c:v>
                </c:pt>
                <c:pt idx="1474">
                  <c:v>136.84</c:v>
                </c:pt>
                <c:pt idx="1475">
                  <c:v>136.94</c:v>
                </c:pt>
                <c:pt idx="1476">
                  <c:v>137.04</c:v>
                </c:pt>
                <c:pt idx="1477">
                  <c:v>137.13999999999999</c:v>
                </c:pt>
                <c:pt idx="1478">
                  <c:v>137.24</c:v>
                </c:pt>
                <c:pt idx="1479">
                  <c:v>137.34</c:v>
                </c:pt>
                <c:pt idx="1480">
                  <c:v>137.44</c:v>
                </c:pt>
                <c:pt idx="1481">
                  <c:v>137.54</c:v>
                </c:pt>
                <c:pt idx="1482">
                  <c:v>137.63999999999999</c:v>
                </c:pt>
                <c:pt idx="1483">
                  <c:v>137.74</c:v>
                </c:pt>
                <c:pt idx="1484">
                  <c:v>137.84</c:v>
                </c:pt>
                <c:pt idx="1485">
                  <c:v>137.94</c:v>
                </c:pt>
                <c:pt idx="1486">
                  <c:v>138.04</c:v>
                </c:pt>
                <c:pt idx="1487">
                  <c:v>138.13999999999999</c:v>
                </c:pt>
                <c:pt idx="1488">
                  <c:v>138.24</c:v>
                </c:pt>
                <c:pt idx="1489">
                  <c:v>138.34</c:v>
                </c:pt>
                <c:pt idx="1490">
                  <c:v>138.44</c:v>
                </c:pt>
                <c:pt idx="1491">
                  <c:v>138.54</c:v>
                </c:pt>
                <c:pt idx="1492">
                  <c:v>138.63999999999999</c:v>
                </c:pt>
                <c:pt idx="1493">
                  <c:v>138.74</c:v>
                </c:pt>
                <c:pt idx="1494">
                  <c:v>138.84</c:v>
                </c:pt>
                <c:pt idx="1495">
                  <c:v>138.94</c:v>
                </c:pt>
                <c:pt idx="1496">
                  <c:v>139.04</c:v>
                </c:pt>
                <c:pt idx="1497">
                  <c:v>139.13999999999999</c:v>
                </c:pt>
                <c:pt idx="1498">
                  <c:v>139.24</c:v>
                </c:pt>
                <c:pt idx="1499">
                  <c:v>139.34</c:v>
                </c:pt>
                <c:pt idx="1500">
                  <c:v>139.44</c:v>
                </c:pt>
                <c:pt idx="1501">
                  <c:v>139.54</c:v>
                </c:pt>
                <c:pt idx="1502">
                  <c:v>139.63999999999999</c:v>
                </c:pt>
                <c:pt idx="1503">
                  <c:v>139.74</c:v>
                </c:pt>
                <c:pt idx="1504">
                  <c:v>139.84</c:v>
                </c:pt>
                <c:pt idx="1505">
                  <c:v>139.94</c:v>
                </c:pt>
                <c:pt idx="1506">
                  <c:v>140.04</c:v>
                </c:pt>
                <c:pt idx="1507">
                  <c:v>140.13999999999999</c:v>
                </c:pt>
                <c:pt idx="1508">
                  <c:v>140.24</c:v>
                </c:pt>
                <c:pt idx="1509">
                  <c:v>140.34</c:v>
                </c:pt>
                <c:pt idx="1510">
                  <c:v>140.44</c:v>
                </c:pt>
                <c:pt idx="1511">
                  <c:v>140.54</c:v>
                </c:pt>
                <c:pt idx="1512">
                  <c:v>140.63999999999999</c:v>
                </c:pt>
                <c:pt idx="1513">
                  <c:v>140.74</c:v>
                </c:pt>
                <c:pt idx="1514">
                  <c:v>140.84</c:v>
                </c:pt>
                <c:pt idx="1515">
                  <c:v>140.94</c:v>
                </c:pt>
                <c:pt idx="1516">
                  <c:v>141.04</c:v>
                </c:pt>
                <c:pt idx="1517">
                  <c:v>141.13999999999999</c:v>
                </c:pt>
                <c:pt idx="1518">
                  <c:v>141.24</c:v>
                </c:pt>
                <c:pt idx="1519">
                  <c:v>141.34</c:v>
                </c:pt>
                <c:pt idx="1520">
                  <c:v>141.44</c:v>
                </c:pt>
                <c:pt idx="1521">
                  <c:v>141.54</c:v>
                </c:pt>
                <c:pt idx="1522">
                  <c:v>141.63999999999999</c:v>
                </c:pt>
                <c:pt idx="1523">
                  <c:v>141.74</c:v>
                </c:pt>
                <c:pt idx="1524">
                  <c:v>141.84</c:v>
                </c:pt>
                <c:pt idx="1525">
                  <c:v>141.94</c:v>
                </c:pt>
                <c:pt idx="1526">
                  <c:v>142.04</c:v>
                </c:pt>
                <c:pt idx="1527">
                  <c:v>142.13999999999999</c:v>
                </c:pt>
                <c:pt idx="1528">
                  <c:v>142.24</c:v>
                </c:pt>
                <c:pt idx="1529">
                  <c:v>142.34</c:v>
                </c:pt>
                <c:pt idx="1530">
                  <c:v>142.44</c:v>
                </c:pt>
                <c:pt idx="1531">
                  <c:v>142.54</c:v>
                </c:pt>
                <c:pt idx="1532">
                  <c:v>142.63999999999999</c:v>
                </c:pt>
                <c:pt idx="1533">
                  <c:v>142.74</c:v>
                </c:pt>
                <c:pt idx="1534">
                  <c:v>142.84</c:v>
                </c:pt>
                <c:pt idx="1535">
                  <c:v>142.94</c:v>
                </c:pt>
                <c:pt idx="1536">
                  <c:v>143.04</c:v>
                </c:pt>
                <c:pt idx="1537">
                  <c:v>143.13999999999999</c:v>
                </c:pt>
                <c:pt idx="1538">
                  <c:v>143.24</c:v>
                </c:pt>
                <c:pt idx="1539">
                  <c:v>143.34</c:v>
                </c:pt>
                <c:pt idx="1540">
                  <c:v>143.44</c:v>
                </c:pt>
                <c:pt idx="1541">
                  <c:v>143.54</c:v>
                </c:pt>
                <c:pt idx="1542">
                  <c:v>143.63999999999999</c:v>
                </c:pt>
                <c:pt idx="1543">
                  <c:v>143.74</c:v>
                </c:pt>
                <c:pt idx="1544">
                  <c:v>143.84</c:v>
                </c:pt>
                <c:pt idx="1545">
                  <c:v>143.94</c:v>
                </c:pt>
                <c:pt idx="1546">
                  <c:v>144.04</c:v>
                </c:pt>
                <c:pt idx="1547">
                  <c:v>144.13999999999999</c:v>
                </c:pt>
                <c:pt idx="1548">
                  <c:v>144.24</c:v>
                </c:pt>
                <c:pt idx="1549">
                  <c:v>144.34</c:v>
                </c:pt>
                <c:pt idx="1550">
                  <c:v>144.44</c:v>
                </c:pt>
                <c:pt idx="1551">
                  <c:v>144.54</c:v>
                </c:pt>
                <c:pt idx="1552">
                  <c:v>144.63999999999999</c:v>
                </c:pt>
                <c:pt idx="1553">
                  <c:v>144.74</c:v>
                </c:pt>
                <c:pt idx="1554">
                  <c:v>144.84</c:v>
                </c:pt>
                <c:pt idx="1555">
                  <c:v>144.94</c:v>
                </c:pt>
                <c:pt idx="1556">
                  <c:v>145.04</c:v>
                </c:pt>
                <c:pt idx="1557">
                  <c:v>145.13999999999999</c:v>
                </c:pt>
                <c:pt idx="1558">
                  <c:v>145.24</c:v>
                </c:pt>
                <c:pt idx="1559">
                  <c:v>145.34</c:v>
                </c:pt>
                <c:pt idx="1560">
                  <c:v>145.44</c:v>
                </c:pt>
                <c:pt idx="1561">
                  <c:v>145.54</c:v>
                </c:pt>
                <c:pt idx="1562">
                  <c:v>145.63999999999999</c:v>
                </c:pt>
                <c:pt idx="1563">
                  <c:v>145.74</c:v>
                </c:pt>
                <c:pt idx="1564">
                  <c:v>145.84</c:v>
                </c:pt>
                <c:pt idx="1565">
                  <c:v>145.94</c:v>
                </c:pt>
                <c:pt idx="1566">
                  <c:v>146.04</c:v>
                </c:pt>
                <c:pt idx="1567">
                  <c:v>146.13999999999999</c:v>
                </c:pt>
                <c:pt idx="1568">
                  <c:v>146.24</c:v>
                </c:pt>
                <c:pt idx="1569">
                  <c:v>146.34</c:v>
                </c:pt>
                <c:pt idx="1570">
                  <c:v>146.44</c:v>
                </c:pt>
                <c:pt idx="1571">
                  <c:v>146.54</c:v>
                </c:pt>
                <c:pt idx="1572">
                  <c:v>146.63999999999999</c:v>
                </c:pt>
                <c:pt idx="1573">
                  <c:v>146.74</c:v>
                </c:pt>
                <c:pt idx="1574">
                  <c:v>146.84</c:v>
                </c:pt>
                <c:pt idx="1575">
                  <c:v>146.94</c:v>
                </c:pt>
                <c:pt idx="1576">
                  <c:v>147.04</c:v>
                </c:pt>
                <c:pt idx="1577">
                  <c:v>147.13999999999999</c:v>
                </c:pt>
                <c:pt idx="1578">
                  <c:v>147.24</c:v>
                </c:pt>
                <c:pt idx="1579">
                  <c:v>147.34</c:v>
                </c:pt>
                <c:pt idx="1580">
                  <c:v>147.44</c:v>
                </c:pt>
                <c:pt idx="1581">
                  <c:v>147.54</c:v>
                </c:pt>
                <c:pt idx="1582">
                  <c:v>147.63999999999999</c:v>
                </c:pt>
                <c:pt idx="1583">
                  <c:v>147.74</c:v>
                </c:pt>
                <c:pt idx="1584">
                  <c:v>147.84</c:v>
                </c:pt>
                <c:pt idx="1585">
                  <c:v>147.94</c:v>
                </c:pt>
                <c:pt idx="1586">
                  <c:v>148.04</c:v>
                </c:pt>
                <c:pt idx="1587">
                  <c:v>148.13999999999999</c:v>
                </c:pt>
                <c:pt idx="1588">
                  <c:v>148.24</c:v>
                </c:pt>
                <c:pt idx="1589">
                  <c:v>148.34</c:v>
                </c:pt>
                <c:pt idx="1590">
                  <c:v>148.44</c:v>
                </c:pt>
                <c:pt idx="1591">
                  <c:v>148.54</c:v>
                </c:pt>
                <c:pt idx="1592">
                  <c:v>148.63999999999999</c:v>
                </c:pt>
                <c:pt idx="1593">
                  <c:v>148.74</c:v>
                </c:pt>
                <c:pt idx="1594">
                  <c:v>148.84</c:v>
                </c:pt>
                <c:pt idx="1595">
                  <c:v>148.94</c:v>
                </c:pt>
                <c:pt idx="1596">
                  <c:v>149.04</c:v>
                </c:pt>
                <c:pt idx="1597">
                  <c:v>149.13999999999999</c:v>
                </c:pt>
                <c:pt idx="1598">
                  <c:v>149.24</c:v>
                </c:pt>
                <c:pt idx="1599">
                  <c:v>149.34</c:v>
                </c:pt>
                <c:pt idx="1600">
                  <c:v>149.44</c:v>
                </c:pt>
                <c:pt idx="1601">
                  <c:v>149.54</c:v>
                </c:pt>
                <c:pt idx="1602">
                  <c:v>149.63999999999999</c:v>
                </c:pt>
                <c:pt idx="1603">
                  <c:v>149.74</c:v>
                </c:pt>
                <c:pt idx="1604">
                  <c:v>149.84</c:v>
                </c:pt>
                <c:pt idx="1605">
                  <c:v>149.94</c:v>
                </c:pt>
                <c:pt idx="1606">
                  <c:v>150.04</c:v>
                </c:pt>
                <c:pt idx="1607">
                  <c:v>150.13999999999999</c:v>
                </c:pt>
                <c:pt idx="1608">
                  <c:v>150.24</c:v>
                </c:pt>
                <c:pt idx="1609">
                  <c:v>150.34</c:v>
                </c:pt>
                <c:pt idx="1610">
                  <c:v>150.44</c:v>
                </c:pt>
                <c:pt idx="1611">
                  <c:v>150.54</c:v>
                </c:pt>
                <c:pt idx="1612">
                  <c:v>150.63999999999999</c:v>
                </c:pt>
                <c:pt idx="1613">
                  <c:v>150.74</c:v>
                </c:pt>
                <c:pt idx="1614">
                  <c:v>150.84</c:v>
                </c:pt>
                <c:pt idx="1615">
                  <c:v>150.94</c:v>
                </c:pt>
                <c:pt idx="1616">
                  <c:v>151.04</c:v>
                </c:pt>
                <c:pt idx="1617">
                  <c:v>151.13999999999999</c:v>
                </c:pt>
                <c:pt idx="1618">
                  <c:v>151.24</c:v>
                </c:pt>
                <c:pt idx="1619">
                  <c:v>151.34</c:v>
                </c:pt>
                <c:pt idx="1620">
                  <c:v>151.44</c:v>
                </c:pt>
                <c:pt idx="1621">
                  <c:v>151.54</c:v>
                </c:pt>
                <c:pt idx="1622">
                  <c:v>151.63999999999999</c:v>
                </c:pt>
                <c:pt idx="1623">
                  <c:v>151.74</c:v>
                </c:pt>
                <c:pt idx="1624">
                  <c:v>151.84</c:v>
                </c:pt>
                <c:pt idx="1625">
                  <c:v>151.94</c:v>
                </c:pt>
                <c:pt idx="1626">
                  <c:v>152.04</c:v>
                </c:pt>
                <c:pt idx="1627">
                  <c:v>152.13999999999999</c:v>
                </c:pt>
                <c:pt idx="1628">
                  <c:v>152.24</c:v>
                </c:pt>
                <c:pt idx="1629">
                  <c:v>152.34</c:v>
                </c:pt>
                <c:pt idx="1630">
                  <c:v>152.44</c:v>
                </c:pt>
                <c:pt idx="1631">
                  <c:v>152.54</c:v>
                </c:pt>
                <c:pt idx="1632">
                  <c:v>152.63999999999999</c:v>
                </c:pt>
                <c:pt idx="1633">
                  <c:v>152.74</c:v>
                </c:pt>
                <c:pt idx="1634">
                  <c:v>152.84</c:v>
                </c:pt>
                <c:pt idx="1635">
                  <c:v>152.94</c:v>
                </c:pt>
                <c:pt idx="1636">
                  <c:v>153.04</c:v>
                </c:pt>
                <c:pt idx="1637">
                  <c:v>153.13999999999999</c:v>
                </c:pt>
                <c:pt idx="1638">
                  <c:v>153.24</c:v>
                </c:pt>
                <c:pt idx="1639">
                  <c:v>153.34</c:v>
                </c:pt>
                <c:pt idx="1640">
                  <c:v>153.44</c:v>
                </c:pt>
                <c:pt idx="1641">
                  <c:v>153.54</c:v>
                </c:pt>
                <c:pt idx="1642">
                  <c:v>153.63999999999999</c:v>
                </c:pt>
                <c:pt idx="1643">
                  <c:v>153.74</c:v>
                </c:pt>
                <c:pt idx="1644">
                  <c:v>153.84</c:v>
                </c:pt>
                <c:pt idx="1645">
                  <c:v>153.94</c:v>
                </c:pt>
                <c:pt idx="1646">
                  <c:v>154.04</c:v>
                </c:pt>
                <c:pt idx="1647">
                  <c:v>154.13999999999999</c:v>
                </c:pt>
                <c:pt idx="1648">
                  <c:v>154.24</c:v>
                </c:pt>
                <c:pt idx="1649">
                  <c:v>154.34</c:v>
                </c:pt>
                <c:pt idx="1650">
                  <c:v>154.44</c:v>
                </c:pt>
                <c:pt idx="1651">
                  <c:v>154.54</c:v>
                </c:pt>
                <c:pt idx="1652">
                  <c:v>154.63999999999999</c:v>
                </c:pt>
                <c:pt idx="1653">
                  <c:v>154.74</c:v>
                </c:pt>
                <c:pt idx="1654">
                  <c:v>154.84</c:v>
                </c:pt>
                <c:pt idx="1655">
                  <c:v>154.94</c:v>
                </c:pt>
                <c:pt idx="1656">
                  <c:v>155.04</c:v>
                </c:pt>
                <c:pt idx="1657">
                  <c:v>155.13999999999999</c:v>
                </c:pt>
                <c:pt idx="1658">
                  <c:v>155.24</c:v>
                </c:pt>
                <c:pt idx="1659">
                  <c:v>155.34</c:v>
                </c:pt>
                <c:pt idx="1660">
                  <c:v>155.44</c:v>
                </c:pt>
                <c:pt idx="1661">
                  <c:v>155.54</c:v>
                </c:pt>
                <c:pt idx="1662">
                  <c:v>155.63999999999999</c:v>
                </c:pt>
                <c:pt idx="1663">
                  <c:v>155.74</c:v>
                </c:pt>
                <c:pt idx="1664">
                  <c:v>155.84</c:v>
                </c:pt>
                <c:pt idx="1665">
                  <c:v>155.94</c:v>
                </c:pt>
                <c:pt idx="1666">
                  <c:v>156.04</c:v>
                </c:pt>
                <c:pt idx="1667">
                  <c:v>156.13999999999999</c:v>
                </c:pt>
                <c:pt idx="1668">
                  <c:v>156.24</c:v>
                </c:pt>
                <c:pt idx="1669">
                  <c:v>156.34</c:v>
                </c:pt>
                <c:pt idx="1670">
                  <c:v>156.44</c:v>
                </c:pt>
                <c:pt idx="1671">
                  <c:v>156.54</c:v>
                </c:pt>
                <c:pt idx="1672">
                  <c:v>156.63999999999999</c:v>
                </c:pt>
                <c:pt idx="1673">
                  <c:v>156.74</c:v>
                </c:pt>
                <c:pt idx="1674">
                  <c:v>156.84</c:v>
                </c:pt>
                <c:pt idx="1675">
                  <c:v>156.94</c:v>
                </c:pt>
                <c:pt idx="1676">
                  <c:v>157.04</c:v>
                </c:pt>
                <c:pt idx="1677">
                  <c:v>157.13999999999999</c:v>
                </c:pt>
                <c:pt idx="1678">
                  <c:v>157.24</c:v>
                </c:pt>
                <c:pt idx="1679">
                  <c:v>157.34</c:v>
                </c:pt>
                <c:pt idx="1680">
                  <c:v>157.44</c:v>
                </c:pt>
                <c:pt idx="1681">
                  <c:v>157.54</c:v>
                </c:pt>
                <c:pt idx="1682">
                  <c:v>157.63999999999999</c:v>
                </c:pt>
                <c:pt idx="1683">
                  <c:v>157.74</c:v>
                </c:pt>
                <c:pt idx="1684">
                  <c:v>157.84</c:v>
                </c:pt>
                <c:pt idx="1685">
                  <c:v>157.94</c:v>
                </c:pt>
                <c:pt idx="1686">
                  <c:v>158.04</c:v>
                </c:pt>
                <c:pt idx="1687">
                  <c:v>158.13999999999999</c:v>
                </c:pt>
                <c:pt idx="1688">
                  <c:v>158.24</c:v>
                </c:pt>
                <c:pt idx="1689">
                  <c:v>158.34</c:v>
                </c:pt>
                <c:pt idx="1690">
                  <c:v>158.44</c:v>
                </c:pt>
                <c:pt idx="1691">
                  <c:v>158.54</c:v>
                </c:pt>
                <c:pt idx="1692">
                  <c:v>158.63999999999999</c:v>
                </c:pt>
                <c:pt idx="1693">
                  <c:v>158.74</c:v>
                </c:pt>
                <c:pt idx="1694">
                  <c:v>158.84</c:v>
                </c:pt>
                <c:pt idx="1695">
                  <c:v>158.94</c:v>
                </c:pt>
                <c:pt idx="1696">
                  <c:v>159.04</c:v>
                </c:pt>
                <c:pt idx="1697">
                  <c:v>159.13999999999999</c:v>
                </c:pt>
                <c:pt idx="1698">
                  <c:v>159.24</c:v>
                </c:pt>
                <c:pt idx="1699">
                  <c:v>159.34</c:v>
                </c:pt>
                <c:pt idx="1700">
                  <c:v>159.44</c:v>
                </c:pt>
                <c:pt idx="1701">
                  <c:v>159.54</c:v>
                </c:pt>
                <c:pt idx="1702">
                  <c:v>159.63999999999999</c:v>
                </c:pt>
                <c:pt idx="1703">
                  <c:v>159.74</c:v>
                </c:pt>
                <c:pt idx="1704">
                  <c:v>159.84</c:v>
                </c:pt>
                <c:pt idx="1705">
                  <c:v>159.94</c:v>
                </c:pt>
                <c:pt idx="1706">
                  <c:v>160.04</c:v>
                </c:pt>
                <c:pt idx="1707">
                  <c:v>160.13999999999999</c:v>
                </c:pt>
                <c:pt idx="1708">
                  <c:v>160.24</c:v>
                </c:pt>
                <c:pt idx="1709">
                  <c:v>160.34</c:v>
                </c:pt>
                <c:pt idx="1710">
                  <c:v>160.44</c:v>
                </c:pt>
                <c:pt idx="1711">
                  <c:v>160.54</c:v>
                </c:pt>
                <c:pt idx="1712">
                  <c:v>160.63999999999999</c:v>
                </c:pt>
                <c:pt idx="1713">
                  <c:v>160.74</c:v>
                </c:pt>
                <c:pt idx="1714">
                  <c:v>160.84</c:v>
                </c:pt>
                <c:pt idx="1715">
                  <c:v>160.94</c:v>
                </c:pt>
                <c:pt idx="1716">
                  <c:v>161.04</c:v>
                </c:pt>
                <c:pt idx="1717">
                  <c:v>161.13999999999999</c:v>
                </c:pt>
                <c:pt idx="1718">
                  <c:v>161.24</c:v>
                </c:pt>
                <c:pt idx="1719">
                  <c:v>161.34</c:v>
                </c:pt>
                <c:pt idx="1720">
                  <c:v>161.44</c:v>
                </c:pt>
                <c:pt idx="1721">
                  <c:v>161.54</c:v>
                </c:pt>
                <c:pt idx="1722">
                  <c:v>161.63999999999999</c:v>
                </c:pt>
                <c:pt idx="1723">
                  <c:v>161.74</c:v>
                </c:pt>
                <c:pt idx="1724">
                  <c:v>161.84</c:v>
                </c:pt>
                <c:pt idx="1725">
                  <c:v>161.94</c:v>
                </c:pt>
                <c:pt idx="1726">
                  <c:v>162.04</c:v>
                </c:pt>
                <c:pt idx="1727">
                  <c:v>162.13999999999999</c:v>
                </c:pt>
                <c:pt idx="1728">
                  <c:v>162.24</c:v>
                </c:pt>
                <c:pt idx="1729">
                  <c:v>162.34</c:v>
                </c:pt>
                <c:pt idx="1730">
                  <c:v>162.44</c:v>
                </c:pt>
                <c:pt idx="1731">
                  <c:v>162.54</c:v>
                </c:pt>
                <c:pt idx="1732">
                  <c:v>162.63999999999999</c:v>
                </c:pt>
                <c:pt idx="1733">
                  <c:v>162.74</c:v>
                </c:pt>
                <c:pt idx="1734">
                  <c:v>162.84</c:v>
                </c:pt>
                <c:pt idx="1735">
                  <c:v>162.94</c:v>
                </c:pt>
                <c:pt idx="1736">
                  <c:v>163.04</c:v>
                </c:pt>
                <c:pt idx="1737">
                  <c:v>163.13999999999999</c:v>
                </c:pt>
                <c:pt idx="1738">
                  <c:v>163.24</c:v>
                </c:pt>
                <c:pt idx="1739">
                  <c:v>163.34</c:v>
                </c:pt>
                <c:pt idx="1740">
                  <c:v>163.44</c:v>
                </c:pt>
                <c:pt idx="1741">
                  <c:v>163.54</c:v>
                </c:pt>
                <c:pt idx="1742">
                  <c:v>163.63999999999999</c:v>
                </c:pt>
                <c:pt idx="1743">
                  <c:v>163.74</c:v>
                </c:pt>
                <c:pt idx="1744">
                  <c:v>163.84</c:v>
                </c:pt>
                <c:pt idx="1745">
                  <c:v>163.94</c:v>
                </c:pt>
                <c:pt idx="1746">
                  <c:v>164.04</c:v>
                </c:pt>
                <c:pt idx="1747">
                  <c:v>164.14</c:v>
                </c:pt>
                <c:pt idx="1748">
                  <c:v>164.24</c:v>
                </c:pt>
                <c:pt idx="1749">
                  <c:v>164.34</c:v>
                </c:pt>
                <c:pt idx="1750">
                  <c:v>164.44</c:v>
                </c:pt>
                <c:pt idx="1751">
                  <c:v>164.54</c:v>
                </c:pt>
                <c:pt idx="1752">
                  <c:v>164.64</c:v>
                </c:pt>
                <c:pt idx="1753">
                  <c:v>164.74</c:v>
                </c:pt>
                <c:pt idx="1754">
                  <c:v>164.84</c:v>
                </c:pt>
                <c:pt idx="1755">
                  <c:v>164.94</c:v>
                </c:pt>
                <c:pt idx="1756">
                  <c:v>165.04</c:v>
                </c:pt>
                <c:pt idx="1757">
                  <c:v>165.14</c:v>
                </c:pt>
                <c:pt idx="1758">
                  <c:v>165.24</c:v>
                </c:pt>
                <c:pt idx="1759">
                  <c:v>165.34</c:v>
                </c:pt>
                <c:pt idx="1760">
                  <c:v>165.44</c:v>
                </c:pt>
                <c:pt idx="1761">
                  <c:v>165.54</c:v>
                </c:pt>
                <c:pt idx="1762">
                  <c:v>165.64</c:v>
                </c:pt>
                <c:pt idx="1763">
                  <c:v>165.74</c:v>
                </c:pt>
                <c:pt idx="1764">
                  <c:v>165.84</c:v>
                </c:pt>
                <c:pt idx="1765">
                  <c:v>165.94</c:v>
                </c:pt>
                <c:pt idx="1766">
                  <c:v>166.04</c:v>
                </c:pt>
                <c:pt idx="1767">
                  <c:v>166.14</c:v>
                </c:pt>
                <c:pt idx="1768">
                  <c:v>166.24</c:v>
                </c:pt>
                <c:pt idx="1769">
                  <c:v>166.34</c:v>
                </c:pt>
                <c:pt idx="1770">
                  <c:v>166.44</c:v>
                </c:pt>
                <c:pt idx="1771">
                  <c:v>166.54</c:v>
                </c:pt>
                <c:pt idx="1772">
                  <c:v>166.64</c:v>
                </c:pt>
                <c:pt idx="1773">
                  <c:v>166.74</c:v>
                </c:pt>
                <c:pt idx="1774">
                  <c:v>166.84</c:v>
                </c:pt>
                <c:pt idx="1775">
                  <c:v>166.94</c:v>
                </c:pt>
                <c:pt idx="1776">
                  <c:v>167.04</c:v>
                </c:pt>
                <c:pt idx="1777">
                  <c:v>167.14</c:v>
                </c:pt>
                <c:pt idx="1778">
                  <c:v>167.24</c:v>
                </c:pt>
                <c:pt idx="1779">
                  <c:v>167.34</c:v>
                </c:pt>
                <c:pt idx="1780">
                  <c:v>167.44</c:v>
                </c:pt>
                <c:pt idx="1781">
                  <c:v>167.54</c:v>
                </c:pt>
                <c:pt idx="1782">
                  <c:v>167.64</c:v>
                </c:pt>
                <c:pt idx="1783">
                  <c:v>167.74</c:v>
                </c:pt>
                <c:pt idx="1784">
                  <c:v>167.84</c:v>
                </c:pt>
                <c:pt idx="1785">
                  <c:v>167.94</c:v>
                </c:pt>
                <c:pt idx="1786">
                  <c:v>168.04</c:v>
                </c:pt>
                <c:pt idx="1787">
                  <c:v>168.14</c:v>
                </c:pt>
                <c:pt idx="1788">
                  <c:v>168.24</c:v>
                </c:pt>
                <c:pt idx="1789">
                  <c:v>168.34</c:v>
                </c:pt>
                <c:pt idx="1790">
                  <c:v>168.44</c:v>
                </c:pt>
                <c:pt idx="1791">
                  <c:v>168.54</c:v>
                </c:pt>
                <c:pt idx="1792">
                  <c:v>168.64</c:v>
                </c:pt>
                <c:pt idx="1793">
                  <c:v>168.74</c:v>
                </c:pt>
                <c:pt idx="1794">
                  <c:v>168.84</c:v>
                </c:pt>
                <c:pt idx="1795">
                  <c:v>168.94</c:v>
                </c:pt>
                <c:pt idx="1796">
                  <c:v>169.04</c:v>
                </c:pt>
                <c:pt idx="1797">
                  <c:v>169.14</c:v>
                </c:pt>
                <c:pt idx="1798">
                  <c:v>169.24</c:v>
                </c:pt>
                <c:pt idx="1799">
                  <c:v>169.34</c:v>
                </c:pt>
                <c:pt idx="1800">
                  <c:v>169.44</c:v>
                </c:pt>
                <c:pt idx="1801">
                  <c:v>169.54</c:v>
                </c:pt>
                <c:pt idx="1802">
                  <c:v>169.64</c:v>
                </c:pt>
                <c:pt idx="1803">
                  <c:v>169.74</c:v>
                </c:pt>
                <c:pt idx="1804">
                  <c:v>169.84</c:v>
                </c:pt>
                <c:pt idx="1805">
                  <c:v>169.94</c:v>
                </c:pt>
                <c:pt idx="1806">
                  <c:v>170.04</c:v>
                </c:pt>
                <c:pt idx="1807">
                  <c:v>170.14</c:v>
                </c:pt>
                <c:pt idx="1808">
                  <c:v>170.24</c:v>
                </c:pt>
                <c:pt idx="1809">
                  <c:v>170.34</c:v>
                </c:pt>
                <c:pt idx="1810">
                  <c:v>170.44</c:v>
                </c:pt>
                <c:pt idx="1811">
                  <c:v>170.54</c:v>
                </c:pt>
                <c:pt idx="1812">
                  <c:v>170.64</c:v>
                </c:pt>
                <c:pt idx="1813">
                  <c:v>170.74</c:v>
                </c:pt>
                <c:pt idx="1814">
                  <c:v>170.84</c:v>
                </c:pt>
                <c:pt idx="1815">
                  <c:v>170.94</c:v>
                </c:pt>
                <c:pt idx="1816">
                  <c:v>171.04</c:v>
                </c:pt>
                <c:pt idx="1817">
                  <c:v>171.14</c:v>
                </c:pt>
                <c:pt idx="1818">
                  <c:v>171.24</c:v>
                </c:pt>
                <c:pt idx="1819">
                  <c:v>171.34</c:v>
                </c:pt>
                <c:pt idx="1820">
                  <c:v>171.44</c:v>
                </c:pt>
                <c:pt idx="1821">
                  <c:v>171.54</c:v>
                </c:pt>
                <c:pt idx="1822">
                  <c:v>171.64</c:v>
                </c:pt>
                <c:pt idx="1823">
                  <c:v>171.74</c:v>
                </c:pt>
                <c:pt idx="1824">
                  <c:v>171.84</c:v>
                </c:pt>
                <c:pt idx="1825">
                  <c:v>171.94</c:v>
                </c:pt>
                <c:pt idx="1826">
                  <c:v>172.04</c:v>
                </c:pt>
                <c:pt idx="1827">
                  <c:v>172.14</c:v>
                </c:pt>
                <c:pt idx="1828">
                  <c:v>172.24</c:v>
                </c:pt>
                <c:pt idx="1829">
                  <c:v>172.34</c:v>
                </c:pt>
                <c:pt idx="1830">
                  <c:v>172.44</c:v>
                </c:pt>
                <c:pt idx="1831">
                  <c:v>172.54</c:v>
                </c:pt>
                <c:pt idx="1832">
                  <c:v>172.64</c:v>
                </c:pt>
                <c:pt idx="1833">
                  <c:v>172.74</c:v>
                </c:pt>
                <c:pt idx="1834">
                  <c:v>172.84</c:v>
                </c:pt>
                <c:pt idx="1835">
                  <c:v>172.94</c:v>
                </c:pt>
                <c:pt idx="1836">
                  <c:v>173.04</c:v>
                </c:pt>
                <c:pt idx="1837">
                  <c:v>173.14</c:v>
                </c:pt>
                <c:pt idx="1838">
                  <c:v>173.24</c:v>
                </c:pt>
                <c:pt idx="1839">
                  <c:v>173.34</c:v>
                </c:pt>
                <c:pt idx="1840">
                  <c:v>173.44</c:v>
                </c:pt>
                <c:pt idx="1841">
                  <c:v>173.54</c:v>
                </c:pt>
                <c:pt idx="1842">
                  <c:v>173.64</c:v>
                </c:pt>
                <c:pt idx="1843">
                  <c:v>173.74</c:v>
                </c:pt>
                <c:pt idx="1844">
                  <c:v>173.84</c:v>
                </c:pt>
                <c:pt idx="1845">
                  <c:v>173.94</c:v>
                </c:pt>
                <c:pt idx="1846">
                  <c:v>174.04</c:v>
                </c:pt>
                <c:pt idx="1847">
                  <c:v>174.14</c:v>
                </c:pt>
                <c:pt idx="1848">
                  <c:v>174.24</c:v>
                </c:pt>
                <c:pt idx="1849">
                  <c:v>174.34</c:v>
                </c:pt>
                <c:pt idx="1850">
                  <c:v>174.44</c:v>
                </c:pt>
                <c:pt idx="1851">
                  <c:v>174.54</c:v>
                </c:pt>
                <c:pt idx="1852">
                  <c:v>174.64</c:v>
                </c:pt>
                <c:pt idx="1853">
                  <c:v>174.74</c:v>
                </c:pt>
                <c:pt idx="1854">
                  <c:v>174.84</c:v>
                </c:pt>
                <c:pt idx="1855">
                  <c:v>174.94</c:v>
                </c:pt>
                <c:pt idx="1856">
                  <c:v>175.04</c:v>
                </c:pt>
                <c:pt idx="1857">
                  <c:v>175.14</c:v>
                </c:pt>
                <c:pt idx="1858">
                  <c:v>175.24</c:v>
                </c:pt>
                <c:pt idx="1859">
                  <c:v>175.34</c:v>
                </c:pt>
                <c:pt idx="1860">
                  <c:v>175.44</c:v>
                </c:pt>
                <c:pt idx="1861">
                  <c:v>175.54</c:v>
                </c:pt>
                <c:pt idx="1862">
                  <c:v>175.64</c:v>
                </c:pt>
                <c:pt idx="1863">
                  <c:v>175.74</c:v>
                </c:pt>
                <c:pt idx="1864">
                  <c:v>175.84</c:v>
                </c:pt>
                <c:pt idx="1865">
                  <c:v>175.94</c:v>
                </c:pt>
                <c:pt idx="1866">
                  <c:v>176.04</c:v>
                </c:pt>
                <c:pt idx="1867">
                  <c:v>176.14</c:v>
                </c:pt>
                <c:pt idx="1868">
                  <c:v>176.24</c:v>
                </c:pt>
                <c:pt idx="1869">
                  <c:v>176.34</c:v>
                </c:pt>
                <c:pt idx="1870">
                  <c:v>176.44</c:v>
                </c:pt>
                <c:pt idx="1871">
                  <c:v>176.54</c:v>
                </c:pt>
                <c:pt idx="1872">
                  <c:v>176.64</c:v>
                </c:pt>
                <c:pt idx="1873">
                  <c:v>176.74</c:v>
                </c:pt>
                <c:pt idx="1874">
                  <c:v>176.84</c:v>
                </c:pt>
                <c:pt idx="1875">
                  <c:v>176.94</c:v>
                </c:pt>
                <c:pt idx="1876">
                  <c:v>177.04</c:v>
                </c:pt>
                <c:pt idx="1877">
                  <c:v>177.14</c:v>
                </c:pt>
                <c:pt idx="1878">
                  <c:v>177.24</c:v>
                </c:pt>
                <c:pt idx="1879">
                  <c:v>177.34</c:v>
                </c:pt>
                <c:pt idx="1880">
                  <c:v>177.44</c:v>
                </c:pt>
                <c:pt idx="1881">
                  <c:v>177.54</c:v>
                </c:pt>
                <c:pt idx="1882">
                  <c:v>177.64</c:v>
                </c:pt>
                <c:pt idx="1883">
                  <c:v>177.74</c:v>
                </c:pt>
                <c:pt idx="1884">
                  <c:v>177.84</c:v>
                </c:pt>
                <c:pt idx="1885">
                  <c:v>177.94</c:v>
                </c:pt>
                <c:pt idx="1886">
                  <c:v>178.04</c:v>
                </c:pt>
                <c:pt idx="1887">
                  <c:v>178.14</c:v>
                </c:pt>
                <c:pt idx="1888">
                  <c:v>178.24</c:v>
                </c:pt>
                <c:pt idx="1889">
                  <c:v>178.34</c:v>
                </c:pt>
                <c:pt idx="1890">
                  <c:v>178.44</c:v>
                </c:pt>
                <c:pt idx="1891">
                  <c:v>178.54</c:v>
                </c:pt>
                <c:pt idx="1892">
                  <c:v>178.64</c:v>
                </c:pt>
                <c:pt idx="1893">
                  <c:v>178.74</c:v>
                </c:pt>
                <c:pt idx="1894">
                  <c:v>178.84</c:v>
                </c:pt>
                <c:pt idx="1895">
                  <c:v>178.94</c:v>
                </c:pt>
                <c:pt idx="1896">
                  <c:v>179.04</c:v>
                </c:pt>
                <c:pt idx="1897">
                  <c:v>179.14</c:v>
                </c:pt>
                <c:pt idx="1898">
                  <c:v>179.24</c:v>
                </c:pt>
                <c:pt idx="1899">
                  <c:v>179.34</c:v>
                </c:pt>
                <c:pt idx="1900">
                  <c:v>179.44</c:v>
                </c:pt>
                <c:pt idx="1901">
                  <c:v>179.54</c:v>
                </c:pt>
                <c:pt idx="1902">
                  <c:v>179.64</c:v>
                </c:pt>
                <c:pt idx="1903">
                  <c:v>179.74</c:v>
                </c:pt>
                <c:pt idx="1904">
                  <c:v>179.84</c:v>
                </c:pt>
                <c:pt idx="1905">
                  <c:v>179.94</c:v>
                </c:pt>
                <c:pt idx="1906">
                  <c:v>180.04</c:v>
                </c:pt>
                <c:pt idx="1907">
                  <c:v>180.14</c:v>
                </c:pt>
                <c:pt idx="1908">
                  <c:v>180.24</c:v>
                </c:pt>
                <c:pt idx="1909">
                  <c:v>180.34</c:v>
                </c:pt>
                <c:pt idx="1910">
                  <c:v>180.44</c:v>
                </c:pt>
                <c:pt idx="1911">
                  <c:v>180.54</c:v>
                </c:pt>
                <c:pt idx="1912">
                  <c:v>180.64</c:v>
                </c:pt>
                <c:pt idx="1913">
                  <c:v>180.74</c:v>
                </c:pt>
                <c:pt idx="1914">
                  <c:v>180.84</c:v>
                </c:pt>
                <c:pt idx="1915">
                  <c:v>180.94</c:v>
                </c:pt>
                <c:pt idx="1916">
                  <c:v>181.04</c:v>
                </c:pt>
                <c:pt idx="1917">
                  <c:v>181.14</c:v>
                </c:pt>
                <c:pt idx="1918">
                  <c:v>181.24</c:v>
                </c:pt>
                <c:pt idx="1919">
                  <c:v>181.34</c:v>
                </c:pt>
                <c:pt idx="1920">
                  <c:v>181.44</c:v>
                </c:pt>
                <c:pt idx="1921">
                  <c:v>181.54</c:v>
                </c:pt>
                <c:pt idx="1922">
                  <c:v>181.64</c:v>
                </c:pt>
                <c:pt idx="1923">
                  <c:v>181.74</c:v>
                </c:pt>
                <c:pt idx="1924">
                  <c:v>181.84</c:v>
                </c:pt>
                <c:pt idx="1925">
                  <c:v>181.94</c:v>
                </c:pt>
                <c:pt idx="1926">
                  <c:v>182.04</c:v>
                </c:pt>
                <c:pt idx="1927">
                  <c:v>182.14</c:v>
                </c:pt>
                <c:pt idx="1928">
                  <c:v>182.24</c:v>
                </c:pt>
                <c:pt idx="1929">
                  <c:v>182.34</c:v>
                </c:pt>
                <c:pt idx="1930">
                  <c:v>182.44</c:v>
                </c:pt>
                <c:pt idx="1931">
                  <c:v>182.54</c:v>
                </c:pt>
                <c:pt idx="1932">
                  <c:v>182.64</c:v>
                </c:pt>
                <c:pt idx="1933">
                  <c:v>182.74</c:v>
                </c:pt>
                <c:pt idx="1934">
                  <c:v>182.84</c:v>
                </c:pt>
                <c:pt idx="1935">
                  <c:v>182.94</c:v>
                </c:pt>
                <c:pt idx="1936">
                  <c:v>183.04</c:v>
                </c:pt>
                <c:pt idx="1937">
                  <c:v>183.14</c:v>
                </c:pt>
                <c:pt idx="1938">
                  <c:v>183.24</c:v>
                </c:pt>
                <c:pt idx="1939">
                  <c:v>183.34</c:v>
                </c:pt>
                <c:pt idx="1940">
                  <c:v>183.44</c:v>
                </c:pt>
                <c:pt idx="1941">
                  <c:v>183.54</c:v>
                </c:pt>
                <c:pt idx="1942">
                  <c:v>183.64</c:v>
                </c:pt>
                <c:pt idx="1943">
                  <c:v>183.74</c:v>
                </c:pt>
                <c:pt idx="1944">
                  <c:v>183.84</c:v>
                </c:pt>
                <c:pt idx="1945">
                  <c:v>183.94</c:v>
                </c:pt>
                <c:pt idx="1946">
                  <c:v>184.04</c:v>
                </c:pt>
                <c:pt idx="1947">
                  <c:v>184.14</c:v>
                </c:pt>
                <c:pt idx="1948">
                  <c:v>184.24</c:v>
                </c:pt>
                <c:pt idx="1949">
                  <c:v>184.34</c:v>
                </c:pt>
                <c:pt idx="1950">
                  <c:v>184.44</c:v>
                </c:pt>
                <c:pt idx="1951">
                  <c:v>184.54</c:v>
                </c:pt>
                <c:pt idx="1952">
                  <c:v>184.64</c:v>
                </c:pt>
                <c:pt idx="1953">
                  <c:v>184.74</c:v>
                </c:pt>
                <c:pt idx="1954">
                  <c:v>184.84</c:v>
                </c:pt>
                <c:pt idx="1955">
                  <c:v>184.94</c:v>
                </c:pt>
                <c:pt idx="1956">
                  <c:v>185.04</c:v>
                </c:pt>
                <c:pt idx="1957">
                  <c:v>185.14</c:v>
                </c:pt>
                <c:pt idx="1958">
                  <c:v>185.24</c:v>
                </c:pt>
                <c:pt idx="1959">
                  <c:v>185.34</c:v>
                </c:pt>
                <c:pt idx="1960">
                  <c:v>185.44</c:v>
                </c:pt>
                <c:pt idx="1961">
                  <c:v>185.54</c:v>
                </c:pt>
                <c:pt idx="1962">
                  <c:v>185.64</c:v>
                </c:pt>
                <c:pt idx="1963">
                  <c:v>185.74</c:v>
                </c:pt>
                <c:pt idx="1964">
                  <c:v>185.84</c:v>
                </c:pt>
                <c:pt idx="1965">
                  <c:v>185.94</c:v>
                </c:pt>
                <c:pt idx="1966">
                  <c:v>186.04</c:v>
                </c:pt>
                <c:pt idx="1967">
                  <c:v>186.14</c:v>
                </c:pt>
                <c:pt idx="1968">
                  <c:v>186.24</c:v>
                </c:pt>
                <c:pt idx="1969">
                  <c:v>186.34</c:v>
                </c:pt>
                <c:pt idx="1970">
                  <c:v>186.44</c:v>
                </c:pt>
                <c:pt idx="1971">
                  <c:v>186.54</c:v>
                </c:pt>
                <c:pt idx="1972">
                  <c:v>186.64</c:v>
                </c:pt>
                <c:pt idx="1973">
                  <c:v>186.74</c:v>
                </c:pt>
                <c:pt idx="1974">
                  <c:v>186.84</c:v>
                </c:pt>
                <c:pt idx="1975">
                  <c:v>186.94</c:v>
                </c:pt>
                <c:pt idx="1976">
                  <c:v>187.04</c:v>
                </c:pt>
                <c:pt idx="1977">
                  <c:v>187.14</c:v>
                </c:pt>
                <c:pt idx="1978">
                  <c:v>187.24</c:v>
                </c:pt>
                <c:pt idx="1979">
                  <c:v>187.34</c:v>
                </c:pt>
                <c:pt idx="1980">
                  <c:v>187.44</c:v>
                </c:pt>
                <c:pt idx="1981">
                  <c:v>187.54</c:v>
                </c:pt>
                <c:pt idx="1982">
                  <c:v>187.64</c:v>
                </c:pt>
                <c:pt idx="1983">
                  <c:v>187.74</c:v>
                </c:pt>
                <c:pt idx="1984">
                  <c:v>187.84</c:v>
                </c:pt>
                <c:pt idx="1985">
                  <c:v>187.94</c:v>
                </c:pt>
                <c:pt idx="1986">
                  <c:v>188.04</c:v>
                </c:pt>
                <c:pt idx="1987">
                  <c:v>188.14</c:v>
                </c:pt>
                <c:pt idx="1988">
                  <c:v>188.24</c:v>
                </c:pt>
                <c:pt idx="1989">
                  <c:v>188.34</c:v>
                </c:pt>
                <c:pt idx="1990">
                  <c:v>188.44</c:v>
                </c:pt>
                <c:pt idx="1991">
                  <c:v>188.54</c:v>
                </c:pt>
                <c:pt idx="1992">
                  <c:v>188.64</c:v>
                </c:pt>
                <c:pt idx="1993">
                  <c:v>188.74</c:v>
                </c:pt>
                <c:pt idx="1994">
                  <c:v>188.84</c:v>
                </c:pt>
                <c:pt idx="1995">
                  <c:v>188.94</c:v>
                </c:pt>
                <c:pt idx="1996">
                  <c:v>189.04</c:v>
                </c:pt>
                <c:pt idx="1997">
                  <c:v>189.14</c:v>
                </c:pt>
                <c:pt idx="1998">
                  <c:v>189.24</c:v>
                </c:pt>
                <c:pt idx="1999">
                  <c:v>189.34</c:v>
                </c:pt>
                <c:pt idx="2000">
                  <c:v>189.44</c:v>
                </c:pt>
                <c:pt idx="2001">
                  <c:v>189.54</c:v>
                </c:pt>
                <c:pt idx="2002">
                  <c:v>189.64</c:v>
                </c:pt>
                <c:pt idx="2003">
                  <c:v>189.74</c:v>
                </c:pt>
                <c:pt idx="2004">
                  <c:v>189.84</c:v>
                </c:pt>
                <c:pt idx="2005">
                  <c:v>189.94</c:v>
                </c:pt>
                <c:pt idx="2006">
                  <c:v>190.04</c:v>
                </c:pt>
                <c:pt idx="2007">
                  <c:v>190.14</c:v>
                </c:pt>
                <c:pt idx="2008">
                  <c:v>190.24</c:v>
                </c:pt>
                <c:pt idx="2009">
                  <c:v>190.34</c:v>
                </c:pt>
                <c:pt idx="2010">
                  <c:v>190.44</c:v>
                </c:pt>
                <c:pt idx="2011">
                  <c:v>190.54</c:v>
                </c:pt>
                <c:pt idx="2012">
                  <c:v>190.64</c:v>
                </c:pt>
                <c:pt idx="2013">
                  <c:v>190.74</c:v>
                </c:pt>
                <c:pt idx="2014">
                  <c:v>190.84</c:v>
                </c:pt>
                <c:pt idx="2015">
                  <c:v>190.94</c:v>
                </c:pt>
                <c:pt idx="2016">
                  <c:v>191.04</c:v>
                </c:pt>
                <c:pt idx="2017">
                  <c:v>191.14</c:v>
                </c:pt>
                <c:pt idx="2018">
                  <c:v>191.24</c:v>
                </c:pt>
                <c:pt idx="2019">
                  <c:v>191.34</c:v>
                </c:pt>
                <c:pt idx="2020">
                  <c:v>191.44</c:v>
                </c:pt>
                <c:pt idx="2021">
                  <c:v>191.54</c:v>
                </c:pt>
                <c:pt idx="2022">
                  <c:v>191.64</c:v>
                </c:pt>
                <c:pt idx="2023">
                  <c:v>191.74</c:v>
                </c:pt>
                <c:pt idx="2024">
                  <c:v>191.84</c:v>
                </c:pt>
                <c:pt idx="2025">
                  <c:v>191.94</c:v>
                </c:pt>
                <c:pt idx="2026">
                  <c:v>192.04</c:v>
                </c:pt>
                <c:pt idx="2027">
                  <c:v>192.14</c:v>
                </c:pt>
                <c:pt idx="2028">
                  <c:v>192.24</c:v>
                </c:pt>
                <c:pt idx="2029">
                  <c:v>192.34</c:v>
                </c:pt>
                <c:pt idx="2030">
                  <c:v>192.44</c:v>
                </c:pt>
                <c:pt idx="2031">
                  <c:v>192.54</c:v>
                </c:pt>
                <c:pt idx="2032">
                  <c:v>192.64</c:v>
                </c:pt>
                <c:pt idx="2033">
                  <c:v>192.74</c:v>
                </c:pt>
                <c:pt idx="2034">
                  <c:v>192.84</c:v>
                </c:pt>
                <c:pt idx="2035">
                  <c:v>192.94</c:v>
                </c:pt>
                <c:pt idx="2036">
                  <c:v>193.04</c:v>
                </c:pt>
                <c:pt idx="2037">
                  <c:v>193.14</c:v>
                </c:pt>
                <c:pt idx="2038">
                  <c:v>193.24</c:v>
                </c:pt>
                <c:pt idx="2039">
                  <c:v>193.34</c:v>
                </c:pt>
                <c:pt idx="2040">
                  <c:v>193.44</c:v>
                </c:pt>
                <c:pt idx="2041">
                  <c:v>193.54</c:v>
                </c:pt>
                <c:pt idx="2042">
                  <c:v>193.64</c:v>
                </c:pt>
                <c:pt idx="2043">
                  <c:v>193.74</c:v>
                </c:pt>
                <c:pt idx="2044">
                  <c:v>193.84</c:v>
                </c:pt>
                <c:pt idx="2045">
                  <c:v>193.94</c:v>
                </c:pt>
                <c:pt idx="2046">
                  <c:v>194.04</c:v>
                </c:pt>
                <c:pt idx="2047">
                  <c:v>194.14</c:v>
                </c:pt>
                <c:pt idx="2048">
                  <c:v>194.24</c:v>
                </c:pt>
                <c:pt idx="2049">
                  <c:v>194.34</c:v>
                </c:pt>
                <c:pt idx="2050">
                  <c:v>194.44</c:v>
                </c:pt>
                <c:pt idx="2051">
                  <c:v>194.54</c:v>
                </c:pt>
                <c:pt idx="2052">
                  <c:v>194.64</c:v>
                </c:pt>
                <c:pt idx="2053">
                  <c:v>194.74</c:v>
                </c:pt>
                <c:pt idx="2054">
                  <c:v>194.84</c:v>
                </c:pt>
                <c:pt idx="2055">
                  <c:v>194.94</c:v>
                </c:pt>
                <c:pt idx="2056">
                  <c:v>195.04</c:v>
                </c:pt>
                <c:pt idx="2057">
                  <c:v>195.14</c:v>
                </c:pt>
                <c:pt idx="2058">
                  <c:v>195.24</c:v>
                </c:pt>
                <c:pt idx="2059">
                  <c:v>195.34</c:v>
                </c:pt>
                <c:pt idx="2060">
                  <c:v>195.44</c:v>
                </c:pt>
                <c:pt idx="2061">
                  <c:v>195.54</c:v>
                </c:pt>
                <c:pt idx="2062">
                  <c:v>195.64</c:v>
                </c:pt>
                <c:pt idx="2063">
                  <c:v>195.74</c:v>
                </c:pt>
                <c:pt idx="2064">
                  <c:v>195.84</c:v>
                </c:pt>
                <c:pt idx="2065">
                  <c:v>195.94</c:v>
                </c:pt>
                <c:pt idx="2066">
                  <c:v>196.04</c:v>
                </c:pt>
                <c:pt idx="2067">
                  <c:v>196.14</c:v>
                </c:pt>
                <c:pt idx="2068">
                  <c:v>196.24</c:v>
                </c:pt>
                <c:pt idx="2069">
                  <c:v>196.34</c:v>
                </c:pt>
                <c:pt idx="2070">
                  <c:v>196.44</c:v>
                </c:pt>
                <c:pt idx="2071">
                  <c:v>196.54</c:v>
                </c:pt>
                <c:pt idx="2072">
                  <c:v>196.64</c:v>
                </c:pt>
                <c:pt idx="2073">
                  <c:v>196.74</c:v>
                </c:pt>
                <c:pt idx="2074">
                  <c:v>196.84</c:v>
                </c:pt>
                <c:pt idx="2075">
                  <c:v>196.94</c:v>
                </c:pt>
                <c:pt idx="2076">
                  <c:v>197.04</c:v>
                </c:pt>
                <c:pt idx="2077">
                  <c:v>197.14</c:v>
                </c:pt>
                <c:pt idx="2078">
                  <c:v>197.24</c:v>
                </c:pt>
                <c:pt idx="2079">
                  <c:v>197.34</c:v>
                </c:pt>
                <c:pt idx="2080">
                  <c:v>197.44</c:v>
                </c:pt>
                <c:pt idx="2081">
                  <c:v>197.54</c:v>
                </c:pt>
                <c:pt idx="2082">
                  <c:v>197.64</c:v>
                </c:pt>
                <c:pt idx="2083">
                  <c:v>197.74</c:v>
                </c:pt>
                <c:pt idx="2084">
                  <c:v>197.84</c:v>
                </c:pt>
                <c:pt idx="2085">
                  <c:v>197.94</c:v>
                </c:pt>
                <c:pt idx="2086">
                  <c:v>198.04</c:v>
                </c:pt>
                <c:pt idx="2087">
                  <c:v>198.14</c:v>
                </c:pt>
                <c:pt idx="2088">
                  <c:v>198.24</c:v>
                </c:pt>
                <c:pt idx="2089">
                  <c:v>198.34</c:v>
                </c:pt>
                <c:pt idx="2090">
                  <c:v>198.44</c:v>
                </c:pt>
                <c:pt idx="2091">
                  <c:v>198.54</c:v>
                </c:pt>
                <c:pt idx="2092">
                  <c:v>198.64</c:v>
                </c:pt>
                <c:pt idx="2093">
                  <c:v>198.74</c:v>
                </c:pt>
                <c:pt idx="2094">
                  <c:v>198.84</c:v>
                </c:pt>
                <c:pt idx="2095">
                  <c:v>198.94</c:v>
                </c:pt>
                <c:pt idx="2096">
                  <c:v>199.04</c:v>
                </c:pt>
                <c:pt idx="2097">
                  <c:v>199.14</c:v>
                </c:pt>
                <c:pt idx="2098">
                  <c:v>199.24</c:v>
                </c:pt>
                <c:pt idx="2099">
                  <c:v>199.34</c:v>
                </c:pt>
                <c:pt idx="2100">
                  <c:v>199.44</c:v>
                </c:pt>
                <c:pt idx="2101">
                  <c:v>199.54</c:v>
                </c:pt>
                <c:pt idx="2102">
                  <c:v>199.64</c:v>
                </c:pt>
                <c:pt idx="2103">
                  <c:v>199.74</c:v>
                </c:pt>
                <c:pt idx="2104">
                  <c:v>199.84</c:v>
                </c:pt>
                <c:pt idx="2105">
                  <c:v>199.94</c:v>
                </c:pt>
                <c:pt idx="2106">
                  <c:v>200.04</c:v>
                </c:pt>
                <c:pt idx="2107">
                  <c:v>200.14</c:v>
                </c:pt>
                <c:pt idx="2108">
                  <c:v>200.24</c:v>
                </c:pt>
                <c:pt idx="2109">
                  <c:v>200.34</c:v>
                </c:pt>
                <c:pt idx="2110">
                  <c:v>200.44</c:v>
                </c:pt>
                <c:pt idx="2111">
                  <c:v>200.54</c:v>
                </c:pt>
                <c:pt idx="2112">
                  <c:v>200.64</c:v>
                </c:pt>
                <c:pt idx="2113">
                  <c:v>200.74</c:v>
                </c:pt>
                <c:pt idx="2114">
                  <c:v>200.84</c:v>
                </c:pt>
                <c:pt idx="2115">
                  <c:v>200.94</c:v>
                </c:pt>
                <c:pt idx="2116">
                  <c:v>201.04</c:v>
                </c:pt>
                <c:pt idx="2117">
                  <c:v>201.14</c:v>
                </c:pt>
                <c:pt idx="2118">
                  <c:v>201.24</c:v>
                </c:pt>
                <c:pt idx="2119">
                  <c:v>201.34</c:v>
                </c:pt>
                <c:pt idx="2120">
                  <c:v>201.44</c:v>
                </c:pt>
                <c:pt idx="2121">
                  <c:v>201.54</c:v>
                </c:pt>
                <c:pt idx="2122">
                  <c:v>201.64</c:v>
                </c:pt>
                <c:pt idx="2123">
                  <c:v>201.74</c:v>
                </c:pt>
                <c:pt idx="2124">
                  <c:v>201.84</c:v>
                </c:pt>
                <c:pt idx="2125">
                  <c:v>201.94</c:v>
                </c:pt>
                <c:pt idx="2126">
                  <c:v>202.04</c:v>
                </c:pt>
                <c:pt idx="2127">
                  <c:v>202.14</c:v>
                </c:pt>
                <c:pt idx="2128">
                  <c:v>202.24</c:v>
                </c:pt>
                <c:pt idx="2129">
                  <c:v>202.34</c:v>
                </c:pt>
                <c:pt idx="2130">
                  <c:v>202.44</c:v>
                </c:pt>
                <c:pt idx="2131">
                  <c:v>202.54</c:v>
                </c:pt>
                <c:pt idx="2132">
                  <c:v>202.64</c:v>
                </c:pt>
                <c:pt idx="2133">
                  <c:v>202.74</c:v>
                </c:pt>
                <c:pt idx="2134">
                  <c:v>202.84</c:v>
                </c:pt>
                <c:pt idx="2135">
                  <c:v>202.94</c:v>
                </c:pt>
                <c:pt idx="2136">
                  <c:v>203.04</c:v>
                </c:pt>
                <c:pt idx="2137">
                  <c:v>203.14</c:v>
                </c:pt>
                <c:pt idx="2138">
                  <c:v>203.24</c:v>
                </c:pt>
                <c:pt idx="2139">
                  <c:v>203.34</c:v>
                </c:pt>
                <c:pt idx="2140">
                  <c:v>203.44</c:v>
                </c:pt>
                <c:pt idx="2141">
                  <c:v>203.54</c:v>
                </c:pt>
                <c:pt idx="2142">
                  <c:v>203.64</c:v>
                </c:pt>
                <c:pt idx="2143">
                  <c:v>203.74</c:v>
                </c:pt>
                <c:pt idx="2144">
                  <c:v>203.84</c:v>
                </c:pt>
                <c:pt idx="2145">
                  <c:v>203.94</c:v>
                </c:pt>
                <c:pt idx="2146">
                  <c:v>204.04</c:v>
                </c:pt>
                <c:pt idx="2147">
                  <c:v>204.14</c:v>
                </c:pt>
                <c:pt idx="2148">
                  <c:v>204.24</c:v>
                </c:pt>
                <c:pt idx="2149">
                  <c:v>204.34</c:v>
                </c:pt>
                <c:pt idx="2150">
                  <c:v>204.44</c:v>
                </c:pt>
                <c:pt idx="2151">
                  <c:v>204.54</c:v>
                </c:pt>
                <c:pt idx="2152">
                  <c:v>204.64</c:v>
                </c:pt>
                <c:pt idx="2153">
                  <c:v>204.74</c:v>
                </c:pt>
                <c:pt idx="2154">
                  <c:v>204.84</c:v>
                </c:pt>
                <c:pt idx="2155">
                  <c:v>204.94</c:v>
                </c:pt>
                <c:pt idx="2156">
                  <c:v>205.04</c:v>
                </c:pt>
                <c:pt idx="2157">
                  <c:v>205.14</c:v>
                </c:pt>
                <c:pt idx="2158">
                  <c:v>205.24</c:v>
                </c:pt>
                <c:pt idx="2159">
                  <c:v>205.34</c:v>
                </c:pt>
                <c:pt idx="2160">
                  <c:v>205.44</c:v>
                </c:pt>
                <c:pt idx="2161">
                  <c:v>205.54</c:v>
                </c:pt>
                <c:pt idx="2162">
                  <c:v>205.64</c:v>
                </c:pt>
                <c:pt idx="2163">
                  <c:v>205.74</c:v>
                </c:pt>
                <c:pt idx="2164">
                  <c:v>205.84</c:v>
                </c:pt>
                <c:pt idx="2165">
                  <c:v>205.94</c:v>
                </c:pt>
                <c:pt idx="2166">
                  <c:v>206.04</c:v>
                </c:pt>
                <c:pt idx="2167">
                  <c:v>206.14</c:v>
                </c:pt>
                <c:pt idx="2168">
                  <c:v>206.24</c:v>
                </c:pt>
                <c:pt idx="2169">
                  <c:v>206.34</c:v>
                </c:pt>
                <c:pt idx="2170">
                  <c:v>206.44</c:v>
                </c:pt>
                <c:pt idx="2171">
                  <c:v>206.54</c:v>
                </c:pt>
                <c:pt idx="2172">
                  <c:v>206.64</c:v>
                </c:pt>
                <c:pt idx="2173">
                  <c:v>206.74</c:v>
                </c:pt>
                <c:pt idx="2174">
                  <c:v>206.84</c:v>
                </c:pt>
                <c:pt idx="2175">
                  <c:v>206.94</c:v>
                </c:pt>
                <c:pt idx="2176">
                  <c:v>207.04</c:v>
                </c:pt>
                <c:pt idx="2177">
                  <c:v>207.14</c:v>
                </c:pt>
                <c:pt idx="2178">
                  <c:v>207.24</c:v>
                </c:pt>
                <c:pt idx="2179">
                  <c:v>207.34</c:v>
                </c:pt>
                <c:pt idx="2180">
                  <c:v>207.44</c:v>
                </c:pt>
                <c:pt idx="2181">
                  <c:v>207.54</c:v>
                </c:pt>
                <c:pt idx="2182">
                  <c:v>207.64</c:v>
                </c:pt>
                <c:pt idx="2183">
                  <c:v>207.74</c:v>
                </c:pt>
                <c:pt idx="2184">
                  <c:v>207.84</c:v>
                </c:pt>
                <c:pt idx="2185">
                  <c:v>207.94</c:v>
                </c:pt>
                <c:pt idx="2186">
                  <c:v>208.04</c:v>
                </c:pt>
                <c:pt idx="2187">
                  <c:v>208.14</c:v>
                </c:pt>
                <c:pt idx="2188">
                  <c:v>208.24</c:v>
                </c:pt>
                <c:pt idx="2189">
                  <c:v>208.34</c:v>
                </c:pt>
                <c:pt idx="2190">
                  <c:v>208.44</c:v>
                </c:pt>
                <c:pt idx="2191">
                  <c:v>208.54</c:v>
                </c:pt>
                <c:pt idx="2192">
                  <c:v>208.64</c:v>
                </c:pt>
                <c:pt idx="2193">
                  <c:v>208.74</c:v>
                </c:pt>
                <c:pt idx="2194">
                  <c:v>208.84</c:v>
                </c:pt>
                <c:pt idx="2195">
                  <c:v>208.94</c:v>
                </c:pt>
                <c:pt idx="2196">
                  <c:v>209.04</c:v>
                </c:pt>
                <c:pt idx="2197">
                  <c:v>209.14</c:v>
                </c:pt>
                <c:pt idx="2198">
                  <c:v>209.24</c:v>
                </c:pt>
                <c:pt idx="2199">
                  <c:v>209.34</c:v>
                </c:pt>
                <c:pt idx="2200">
                  <c:v>209.44</c:v>
                </c:pt>
                <c:pt idx="2201">
                  <c:v>209.54</c:v>
                </c:pt>
                <c:pt idx="2202">
                  <c:v>209.64</c:v>
                </c:pt>
                <c:pt idx="2203">
                  <c:v>209.74</c:v>
                </c:pt>
                <c:pt idx="2204">
                  <c:v>209.84</c:v>
                </c:pt>
                <c:pt idx="2205">
                  <c:v>209.94</c:v>
                </c:pt>
                <c:pt idx="2206">
                  <c:v>210.04</c:v>
                </c:pt>
                <c:pt idx="2207">
                  <c:v>210.14</c:v>
                </c:pt>
                <c:pt idx="2208">
                  <c:v>210.24</c:v>
                </c:pt>
                <c:pt idx="2209">
                  <c:v>210.34</c:v>
                </c:pt>
                <c:pt idx="2210">
                  <c:v>210.44</c:v>
                </c:pt>
                <c:pt idx="2211">
                  <c:v>210.54</c:v>
                </c:pt>
                <c:pt idx="2212">
                  <c:v>210.64</c:v>
                </c:pt>
                <c:pt idx="2213">
                  <c:v>210.74</c:v>
                </c:pt>
                <c:pt idx="2214">
                  <c:v>210.84</c:v>
                </c:pt>
                <c:pt idx="2215">
                  <c:v>210.94</c:v>
                </c:pt>
                <c:pt idx="2216">
                  <c:v>211.04</c:v>
                </c:pt>
                <c:pt idx="2217">
                  <c:v>211.14</c:v>
                </c:pt>
                <c:pt idx="2218">
                  <c:v>211.24</c:v>
                </c:pt>
                <c:pt idx="2219">
                  <c:v>211.34</c:v>
                </c:pt>
                <c:pt idx="2220">
                  <c:v>211.44</c:v>
                </c:pt>
                <c:pt idx="2221">
                  <c:v>211.54</c:v>
                </c:pt>
                <c:pt idx="2222">
                  <c:v>211.64</c:v>
                </c:pt>
                <c:pt idx="2223">
                  <c:v>211.74</c:v>
                </c:pt>
                <c:pt idx="2224">
                  <c:v>211.84</c:v>
                </c:pt>
                <c:pt idx="2225">
                  <c:v>211.94</c:v>
                </c:pt>
                <c:pt idx="2226">
                  <c:v>212.04</c:v>
                </c:pt>
                <c:pt idx="2227">
                  <c:v>212.14</c:v>
                </c:pt>
                <c:pt idx="2228">
                  <c:v>212.24</c:v>
                </c:pt>
                <c:pt idx="2229">
                  <c:v>212.34</c:v>
                </c:pt>
                <c:pt idx="2230">
                  <c:v>212.44</c:v>
                </c:pt>
                <c:pt idx="2231">
                  <c:v>212.54</c:v>
                </c:pt>
                <c:pt idx="2232">
                  <c:v>212.64</c:v>
                </c:pt>
                <c:pt idx="2233">
                  <c:v>212.74</c:v>
                </c:pt>
                <c:pt idx="2234">
                  <c:v>212.84</c:v>
                </c:pt>
                <c:pt idx="2235">
                  <c:v>212.94</c:v>
                </c:pt>
                <c:pt idx="2236">
                  <c:v>213.04</c:v>
                </c:pt>
                <c:pt idx="2237">
                  <c:v>213.14</c:v>
                </c:pt>
                <c:pt idx="2238">
                  <c:v>213.24</c:v>
                </c:pt>
                <c:pt idx="2239">
                  <c:v>213.34</c:v>
                </c:pt>
                <c:pt idx="2240">
                  <c:v>213.44</c:v>
                </c:pt>
                <c:pt idx="2241">
                  <c:v>213.54</c:v>
                </c:pt>
                <c:pt idx="2242">
                  <c:v>213.64</c:v>
                </c:pt>
                <c:pt idx="2243">
                  <c:v>213.74</c:v>
                </c:pt>
                <c:pt idx="2244">
                  <c:v>213.84</c:v>
                </c:pt>
                <c:pt idx="2245">
                  <c:v>213.94</c:v>
                </c:pt>
                <c:pt idx="2246">
                  <c:v>214.04</c:v>
                </c:pt>
                <c:pt idx="2247">
                  <c:v>214.14</c:v>
                </c:pt>
                <c:pt idx="2248">
                  <c:v>214.24</c:v>
                </c:pt>
                <c:pt idx="2249">
                  <c:v>214.34</c:v>
                </c:pt>
                <c:pt idx="2250">
                  <c:v>214.44</c:v>
                </c:pt>
                <c:pt idx="2251">
                  <c:v>214.54</c:v>
                </c:pt>
                <c:pt idx="2252">
                  <c:v>214.64</c:v>
                </c:pt>
                <c:pt idx="2253">
                  <c:v>214.74</c:v>
                </c:pt>
                <c:pt idx="2254">
                  <c:v>214.84</c:v>
                </c:pt>
                <c:pt idx="2255">
                  <c:v>214.94</c:v>
                </c:pt>
                <c:pt idx="2256">
                  <c:v>215.04</c:v>
                </c:pt>
                <c:pt idx="2257">
                  <c:v>215.14</c:v>
                </c:pt>
                <c:pt idx="2258">
                  <c:v>215.24</c:v>
                </c:pt>
                <c:pt idx="2259">
                  <c:v>215.34</c:v>
                </c:pt>
                <c:pt idx="2260">
                  <c:v>215.44</c:v>
                </c:pt>
                <c:pt idx="2261">
                  <c:v>215.54</c:v>
                </c:pt>
                <c:pt idx="2262">
                  <c:v>215.64</c:v>
                </c:pt>
                <c:pt idx="2263">
                  <c:v>215.74</c:v>
                </c:pt>
                <c:pt idx="2264">
                  <c:v>215.84</c:v>
                </c:pt>
                <c:pt idx="2265">
                  <c:v>215.94</c:v>
                </c:pt>
                <c:pt idx="2266">
                  <c:v>216.04</c:v>
                </c:pt>
                <c:pt idx="2267">
                  <c:v>216.14</c:v>
                </c:pt>
                <c:pt idx="2268">
                  <c:v>216.24</c:v>
                </c:pt>
                <c:pt idx="2269">
                  <c:v>216.34</c:v>
                </c:pt>
                <c:pt idx="2270">
                  <c:v>216.44</c:v>
                </c:pt>
                <c:pt idx="2271">
                  <c:v>216.54</c:v>
                </c:pt>
                <c:pt idx="2272">
                  <c:v>216.64</c:v>
                </c:pt>
                <c:pt idx="2273">
                  <c:v>216.74</c:v>
                </c:pt>
                <c:pt idx="2274">
                  <c:v>216.84</c:v>
                </c:pt>
                <c:pt idx="2275">
                  <c:v>216.94</c:v>
                </c:pt>
                <c:pt idx="2276">
                  <c:v>217.04</c:v>
                </c:pt>
                <c:pt idx="2277">
                  <c:v>217.14</c:v>
                </c:pt>
                <c:pt idx="2278">
                  <c:v>217.24</c:v>
                </c:pt>
                <c:pt idx="2279">
                  <c:v>217.34</c:v>
                </c:pt>
                <c:pt idx="2280">
                  <c:v>217.44</c:v>
                </c:pt>
                <c:pt idx="2281">
                  <c:v>217.54</c:v>
                </c:pt>
                <c:pt idx="2282">
                  <c:v>217.64</c:v>
                </c:pt>
                <c:pt idx="2283">
                  <c:v>217.74</c:v>
                </c:pt>
                <c:pt idx="2284">
                  <c:v>217.84</c:v>
                </c:pt>
                <c:pt idx="2285">
                  <c:v>217.94</c:v>
                </c:pt>
                <c:pt idx="2286">
                  <c:v>218.04</c:v>
                </c:pt>
                <c:pt idx="2287">
                  <c:v>218.14</c:v>
                </c:pt>
                <c:pt idx="2288">
                  <c:v>218.24</c:v>
                </c:pt>
                <c:pt idx="2289">
                  <c:v>218.34</c:v>
                </c:pt>
                <c:pt idx="2290">
                  <c:v>218.44</c:v>
                </c:pt>
                <c:pt idx="2291">
                  <c:v>218.54</c:v>
                </c:pt>
                <c:pt idx="2292">
                  <c:v>218.64</c:v>
                </c:pt>
                <c:pt idx="2293">
                  <c:v>218.74</c:v>
                </c:pt>
                <c:pt idx="2294">
                  <c:v>218.84</c:v>
                </c:pt>
                <c:pt idx="2295">
                  <c:v>218.94</c:v>
                </c:pt>
                <c:pt idx="2296">
                  <c:v>219.04</c:v>
                </c:pt>
                <c:pt idx="2297">
                  <c:v>219.14</c:v>
                </c:pt>
                <c:pt idx="2298">
                  <c:v>219.24</c:v>
                </c:pt>
                <c:pt idx="2299">
                  <c:v>219.34</c:v>
                </c:pt>
                <c:pt idx="2300">
                  <c:v>219.44</c:v>
                </c:pt>
                <c:pt idx="2301">
                  <c:v>219.54</c:v>
                </c:pt>
                <c:pt idx="2302">
                  <c:v>219.64</c:v>
                </c:pt>
                <c:pt idx="2303">
                  <c:v>219.74</c:v>
                </c:pt>
                <c:pt idx="2304">
                  <c:v>219.84</c:v>
                </c:pt>
                <c:pt idx="2305">
                  <c:v>219.94</c:v>
                </c:pt>
                <c:pt idx="2306">
                  <c:v>220.04</c:v>
                </c:pt>
                <c:pt idx="2307">
                  <c:v>220.14</c:v>
                </c:pt>
                <c:pt idx="2308">
                  <c:v>220.24</c:v>
                </c:pt>
                <c:pt idx="2309">
                  <c:v>220.34</c:v>
                </c:pt>
                <c:pt idx="2310">
                  <c:v>220.44</c:v>
                </c:pt>
                <c:pt idx="2311">
                  <c:v>220.54</c:v>
                </c:pt>
                <c:pt idx="2312">
                  <c:v>220.64</c:v>
                </c:pt>
                <c:pt idx="2313">
                  <c:v>220.74</c:v>
                </c:pt>
                <c:pt idx="2314">
                  <c:v>220.84</c:v>
                </c:pt>
                <c:pt idx="2315">
                  <c:v>220.94</c:v>
                </c:pt>
                <c:pt idx="2316">
                  <c:v>221.04</c:v>
                </c:pt>
                <c:pt idx="2317">
                  <c:v>221.14</c:v>
                </c:pt>
                <c:pt idx="2318">
                  <c:v>221.24</c:v>
                </c:pt>
                <c:pt idx="2319">
                  <c:v>221.34</c:v>
                </c:pt>
                <c:pt idx="2320">
                  <c:v>221.44</c:v>
                </c:pt>
                <c:pt idx="2321">
                  <c:v>221.54</c:v>
                </c:pt>
                <c:pt idx="2322">
                  <c:v>221.64</c:v>
                </c:pt>
                <c:pt idx="2323">
                  <c:v>221.74</c:v>
                </c:pt>
                <c:pt idx="2324">
                  <c:v>221.84</c:v>
                </c:pt>
                <c:pt idx="2325">
                  <c:v>221.94</c:v>
                </c:pt>
                <c:pt idx="2326">
                  <c:v>222.04</c:v>
                </c:pt>
                <c:pt idx="2327">
                  <c:v>222.14</c:v>
                </c:pt>
                <c:pt idx="2328">
                  <c:v>222.24</c:v>
                </c:pt>
                <c:pt idx="2329">
                  <c:v>222.34</c:v>
                </c:pt>
                <c:pt idx="2330">
                  <c:v>222.44</c:v>
                </c:pt>
                <c:pt idx="2331">
                  <c:v>222.54</c:v>
                </c:pt>
                <c:pt idx="2332">
                  <c:v>222.64</c:v>
                </c:pt>
                <c:pt idx="2333">
                  <c:v>222.74</c:v>
                </c:pt>
                <c:pt idx="2334">
                  <c:v>222.84</c:v>
                </c:pt>
                <c:pt idx="2335">
                  <c:v>222.94</c:v>
                </c:pt>
                <c:pt idx="2336">
                  <c:v>223.04</c:v>
                </c:pt>
                <c:pt idx="2337">
                  <c:v>223.14</c:v>
                </c:pt>
                <c:pt idx="2338">
                  <c:v>223.24</c:v>
                </c:pt>
                <c:pt idx="2339">
                  <c:v>223.34</c:v>
                </c:pt>
                <c:pt idx="2340">
                  <c:v>223.44</c:v>
                </c:pt>
                <c:pt idx="2341">
                  <c:v>223.54</c:v>
                </c:pt>
                <c:pt idx="2342">
                  <c:v>223.64</c:v>
                </c:pt>
                <c:pt idx="2343">
                  <c:v>223.74</c:v>
                </c:pt>
                <c:pt idx="2344">
                  <c:v>223.84</c:v>
                </c:pt>
                <c:pt idx="2345">
                  <c:v>223.94</c:v>
                </c:pt>
                <c:pt idx="2346">
                  <c:v>224.04</c:v>
                </c:pt>
                <c:pt idx="2347">
                  <c:v>224.14</c:v>
                </c:pt>
                <c:pt idx="2348">
                  <c:v>224.24</c:v>
                </c:pt>
                <c:pt idx="2349">
                  <c:v>224.34</c:v>
                </c:pt>
                <c:pt idx="2350">
                  <c:v>224.44</c:v>
                </c:pt>
                <c:pt idx="2351">
                  <c:v>224.54</c:v>
                </c:pt>
                <c:pt idx="2352">
                  <c:v>224.64</c:v>
                </c:pt>
                <c:pt idx="2353">
                  <c:v>224.74</c:v>
                </c:pt>
                <c:pt idx="2354">
                  <c:v>224.84</c:v>
                </c:pt>
                <c:pt idx="2355">
                  <c:v>224.94</c:v>
                </c:pt>
                <c:pt idx="2356">
                  <c:v>225.04</c:v>
                </c:pt>
                <c:pt idx="2357">
                  <c:v>225.14</c:v>
                </c:pt>
                <c:pt idx="2358">
                  <c:v>225.24</c:v>
                </c:pt>
                <c:pt idx="2359">
                  <c:v>225.34</c:v>
                </c:pt>
                <c:pt idx="2360">
                  <c:v>225.44</c:v>
                </c:pt>
                <c:pt idx="2361">
                  <c:v>225.54</c:v>
                </c:pt>
                <c:pt idx="2362">
                  <c:v>225.64</c:v>
                </c:pt>
                <c:pt idx="2363">
                  <c:v>225.74</c:v>
                </c:pt>
                <c:pt idx="2364">
                  <c:v>225.84</c:v>
                </c:pt>
                <c:pt idx="2365">
                  <c:v>225.94</c:v>
                </c:pt>
                <c:pt idx="2366">
                  <c:v>226.04</c:v>
                </c:pt>
                <c:pt idx="2367">
                  <c:v>226.14</c:v>
                </c:pt>
                <c:pt idx="2368">
                  <c:v>226.24</c:v>
                </c:pt>
                <c:pt idx="2369">
                  <c:v>226.34</c:v>
                </c:pt>
                <c:pt idx="2370">
                  <c:v>226.44</c:v>
                </c:pt>
                <c:pt idx="2371">
                  <c:v>226.54</c:v>
                </c:pt>
                <c:pt idx="2372">
                  <c:v>226.64</c:v>
                </c:pt>
                <c:pt idx="2373">
                  <c:v>226.74</c:v>
                </c:pt>
                <c:pt idx="2374">
                  <c:v>226.84</c:v>
                </c:pt>
                <c:pt idx="2375">
                  <c:v>226.94</c:v>
                </c:pt>
                <c:pt idx="2376">
                  <c:v>227.04</c:v>
                </c:pt>
                <c:pt idx="2377">
                  <c:v>227.14</c:v>
                </c:pt>
                <c:pt idx="2378">
                  <c:v>227.24</c:v>
                </c:pt>
                <c:pt idx="2379">
                  <c:v>227.34</c:v>
                </c:pt>
                <c:pt idx="2380">
                  <c:v>227.44</c:v>
                </c:pt>
                <c:pt idx="2381">
                  <c:v>227.54</c:v>
                </c:pt>
                <c:pt idx="2382">
                  <c:v>227.64</c:v>
                </c:pt>
                <c:pt idx="2383">
                  <c:v>227.74</c:v>
                </c:pt>
                <c:pt idx="2384">
                  <c:v>227.84</c:v>
                </c:pt>
                <c:pt idx="2385">
                  <c:v>227.94</c:v>
                </c:pt>
                <c:pt idx="2386">
                  <c:v>228.04</c:v>
                </c:pt>
                <c:pt idx="2387">
                  <c:v>228.14</c:v>
                </c:pt>
                <c:pt idx="2388">
                  <c:v>228.24</c:v>
                </c:pt>
                <c:pt idx="2389">
                  <c:v>228.34</c:v>
                </c:pt>
                <c:pt idx="2390">
                  <c:v>228.44</c:v>
                </c:pt>
                <c:pt idx="2391">
                  <c:v>228.54</c:v>
                </c:pt>
                <c:pt idx="2392">
                  <c:v>228.64</c:v>
                </c:pt>
                <c:pt idx="2393">
                  <c:v>228.74</c:v>
                </c:pt>
                <c:pt idx="2394">
                  <c:v>228.84</c:v>
                </c:pt>
                <c:pt idx="2395">
                  <c:v>228.94</c:v>
                </c:pt>
                <c:pt idx="2396">
                  <c:v>229.04</c:v>
                </c:pt>
                <c:pt idx="2397">
                  <c:v>229.14</c:v>
                </c:pt>
                <c:pt idx="2398">
                  <c:v>229.24</c:v>
                </c:pt>
                <c:pt idx="2399">
                  <c:v>229.34</c:v>
                </c:pt>
                <c:pt idx="2400">
                  <c:v>229.44</c:v>
                </c:pt>
                <c:pt idx="2401">
                  <c:v>229.54</c:v>
                </c:pt>
                <c:pt idx="2402">
                  <c:v>229.64</c:v>
                </c:pt>
                <c:pt idx="2403">
                  <c:v>229.74</c:v>
                </c:pt>
                <c:pt idx="2404">
                  <c:v>229.84</c:v>
                </c:pt>
                <c:pt idx="2405">
                  <c:v>229.94</c:v>
                </c:pt>
                <c:pt idx="2406">
                  <c:v>230.04</c:v>
                </c:pt>
                <c:pt idx="2407">
                  <c:v>230.14</c:v>
                </c:pt>
                <c:pt idx="2408">
                  <c:v>230.24</c:v>
                </c:pt>
                <c:pt idx="2409">
                  <c:v>230.34</c:v>
                </c:pt>
                <c:pt idx="2410">
                  <c:v>230.44</c:v>
                </c:pt>
                <c:pt idx="2411">
                  <c:v>230.54</c:v>
                </c:pt>
                <c:pt idx="2412">
                  <c:v>230.64</c:v>
                </c:pt>
                <c:pt idx="2413">
                  <c:v>230.74</c:v>
                </c:pt>
                <c:pt idx="2414">
                  <c:v>230.84</c:v>
                </c:pt>
                <c:pt idx="2415">
                  <c:v>230.94</c:v>
                </c:pt>
                <c:pt idx="2416">
                  <c:v>231.04</c:v>
                </c:pt>
                <c:pt idx="2417">
                  <c:v>231.14</c:v>
                </c:pt>
                <c:pt idx="2418">
                  <c:v>231.24</c:v>
                </c:pt>
                <c:pt idx="2419">
                  <c:v>231.34</c:v>
                </c:pt>
                <c:pt idx="2420">
                  <c:v>231.44</c:v>
                </c:pt>
                <c:pt idx="2421">
                  <c:v>231.54</c:v>
                </c:pt>
                <c:pt idx="2422">
                  <c:v>231.64</c:v>
                </c:pt>
                <c:pt idx="2423">
                  <c:v>231.74</c:v>
                </c:pt>
                <c:pt idx="2424">
                  <c:v>231.84</c:v>
                </c:pt>
                <c:pt idx="2425">
                  <c:v>231.94</c:v>
                </c:pt>
                <c:pt idx="2426">
                  <c:v>232.04</c:v>
                </c:pt>
                <c:pt idx="2427">
                  <c:v>232.14</c:v>
                </c:pt>
                <c:pt idx="2428">
                  <c:v>232.24</c:v>
                </c:pt>
                <c:pt idx="2429">
                  <c:v>232.34</c:v>
                </c:pt>
                <c:pt idx="2430">
                  <c:v>232.44</c:v>
                </c:pt>
                <c:pt idx="2431">
                  <c:v>232.54</c:v>
                </c:pt>
                <c:pt idx="2432">
                  <c:v>232.64</c:v>
                </c:pt>
                <c:pt idx="2433">
                  <c:v>232.74</c:v>
                </c:pt>
                <c:pt idx="2434">
                  <c:v>232.84</c:v>
                </c:pt>
                <c:pt idx="2435">
                  <c:v>232.94</c:v>
                </c:pt>
                <c:pt idx="2436">
                  <c:v>233.04</c:v>
                </c:pt>
                <c:pt idx="2437">
                  <c:v>233.14</c:v>
                </c:pt>
                <c:pt idx="2438">
                  <c:v>233.24</c:v>
                </c:pt>
                <c:pt idx="2439">
                  <c:v>233.34</c:v>
                </c:pt>
                <c:pt idx="2440">
                  <c:v>233.44</c:v>
                </c:pt>
                <c:pt idx="2441">
                  <c:v>233.54</c:v>
                </c:pt>
                <c:pt idx="2442">
                  <c:v>233.64</c:v>
                </c:pt>
                <c:pt idx="2443">
                  <c:v>233.74</c:v>
                </c:pt>
                <c:pt idx="2444">
                  <c:v>233.84</c:v>
                </c:pt>
                <c:pt idx="2445">
                  <c:v>233.94</c:v>
                </c:pt>
                <c:pt idx="2446">
                  <c:v>234.04</c:v>
                </c:pt>
                <c:pt idx="2447">
                  <c:v>234.14</c:v>
                </c:pt>
                <c:pt idx="2448">
                  <c:v>234.24</c:v>
                </c:pt>
                <c:pt idx="2449">
                  <c:v>234.34</c:v>
                </c:pt>
                <c:pt idx="2450">
                  <c:v>234.44</c:v>
                </c:pt>
                <c:pt idx="2451">
                  <c:v>234.54</c:v>
                </c:pt>
                <c:pt idx="2452">
                  <c:v>234.64</c:v>
                </c:pt>
                <c:pt idx="2453">
                  <c:v>234.74</c:v>
                </c:pt>
                <c:pt idx="2454">
                  <c:v>234.84</c:v>
                </c:pt>
                <c:pt idx="2455">
                  <c:v>234.94</c:v>
                </c:pt>
                <c:pt idx="2456">
                  <c:v>235.04</c:v>
                </c:pt>
                <c:pt idx="2457">
                  <c:v>235.14</c:v>
                </c:pt>
                <c:pt idx="2458">
                  <c:v>235.24</c:v>
                </c:pt>
                <c:pt idx="2459">
                  <c:v>235.34</c:v>
                </c:pt>
                <c:pt idx="2460">
                  <c:v>235.44</c:v>
                </c:pt>
                <c:pt idx="2461">
                  <c:v>235.54</c:v>
                </c:pt>
                <c:pt idx="2462">
                  <c:v>235.64</c:v>
                </c:pt>
                <c:pt idx="2463">
                  <c:v>235.74</c:v>
                </c:pt>
                <c:pt idx="2464">
                  <c:v>235.84</c:v>
                </c:pt>
                <c:pt idx="2465">
                  <c:v>235.94</c:v>
                </c:pt>
                <c:pt idx="2466">
                  <c:v>236.04</c:v>
                </c:pt>
                <c:pt idx="2467">
                  <c:v>236.14</c:v>
                </c:pt>
                <c:pt idx="2468">
                  <c:v>236.24</c:v>
                </c:pt>
                <c:pt idx="2469">
                  <c:v>236.34</c:v>
                </c:pt>
                <c:pt idx="2470">
                  <c:v>236.44</c:v>
                </c:pt>
                <c:pt idx="2471">
                  <c:v>236.54</c:v>
                </c:pt>
                <c:pt idx="2472">
                  <c:v>236.64</c:v>
                </c:pt>
                <c:pt idx="2473">
                  <c:v>236.74</c:v>
                </c:pt>
                <c:pt idx="2474">
                  <c:v>236.84</c:v>
                </c:pt>
                <c:pt idx="2475">
                  <c:v>236.94</c:v>
                </c:pt>
                <c:pt idx="2476">
                  <c:v>237.04</c:v>
                </c:pt>
                <c:pt idx="2477">
                  <c:v>237.14</c:v>
                </c:pt>
                <c:pt idx="2478">
                  <c:v>237.24</c:v>
                </c:pt>
                <c:pt idx="2479">
                  <c:v>237.34</c:v>
                </c:pt>
                <c:pt idx="2480">
                  <c:v>237.44</c:v>
                </c:pt>
                <c:pt idx="2481">
                  <c:v>237.54</c:v>
                </c:pt>
                <c:pt idx="2482">
                  <c:v>237.64</c:v>
                </c:pt>
                <c:pt idx="2483">
                  <c:v>237.74</c:v>
                </c:pt>
                <c:pt idx="2484">
                  <c:v>237.84</c:v>
                </c:pt>
                <c:pt idx="2485">
                  <c:v>237.94</c:v>
                </c:pt>
                <c:pt idx="2486">
                  <c:v>238.04</c:v>
                </c:pt>
                <c:pt idx="2487">
                  <c:v>238.14</c:v>
                </c:pt>
                <c:pt idx="2488">
                  <c:v>238.24</c:v>
                </c:pt>
                <c:pt idx="2489">
                  <c:v>238.34</c:v>
                </c:pt>
                <c:pt idx="2490">
                  <c:v>238.44</c:v>
                </c:pt>
                <c:pt idx="2491">
                  <c:v>238.54</c:v>
                </c:pt>
                <c:pt idx="2492">
                  <c:v>238.64</c:v>
                </c:pt>
                <c:pt idx="2493">
                  <c:v>238.74</c:v>
                </c:pt>
                <c:pt idx="2494">
                  <c:v>238.84</c:v>
                </c:pt>
                <c:pt idx="2495">
                  <c:v>238.94</c:v>
                </c:pt>
                <c:pt idx="2496">
                  <c:v>239.04</c:v>
                </c:pt>
                <c:pt idx="2497">
                  <c:v>239.14</c:v>
                </c:pt>
                <c:pt idx="2498">
                  <c:v>239.24</c:v>
                </c:pt>
                <c:pt idx="2499">
                  <c:v>239.34</c:v>
                </c:pt>
                <c:pt idx="2500">
                  <c:v>239.44</c:v>
                </c:pt>
                <c:pt idx="2501">
                  <c:v>239.54</c:v>
                </c:pt>
                <c:pt idx="2502">
                  <c:v>239.64</c:v>
                </c:pt>
                <c:pt idx="2503">
                  <c:v>239.74</c:v>
                </c:pt>
                <c:pt idx="2504">
                  <c:v>239.84</c:v>
                </c:pt>
                <c:pt idx="2505">
                  <c:v>239.94</c:v>
                </c:pt>
                <c:pt idx="2506">
                  <c:v>240.04</c:v>
                </c:pt>
                <c:pt idx="2507">
                  <c:v>240.14</c:v>
                </c:pt>
                <c:pt idx="2508">
                  <c:v>240.24</c:v>
                </c:pt>
                <c:pt idx="2509">
                  <c:v>240.34</c:v>
                </c:pt>
                <c:pt idx="2510">
                  <c:v>240.44</c:v>
                </c:pt>
                <c:pt idx="2511">
                  <c:v>240.54</c:v>
                </c:pt>
                <c:pt idx="2512">
                  <c:v>240.64</c:v>
                </c:pt>
                <c:pt idx="2513">
                  <c:v>240.74</c:v>
                </c:pt>
                <c:pt idx="2514">
                  <c:v>240.84</c:v>
                </c:pt>
                <c:pt idx="2515">
                  <c:v>240.94</c:v>
                </c:pt>
                <c:pt idx="2516">
                  <c:v>241.04</c:v>
                </c:pt>
                <c:pt idx="2517">
                  <c:v>241.14</c:v>
                </c:pt>
                <c:pt idx="2518">
                  <c:v>241.24</c:v>
                </c:pt>
                <c:pt idx="2519">
                  <c:v>241.34</c:v>
                </c:pt>
                <c:pt idx="2520">
                  <c:v>241.44</c:v>
                </c:pt>
                <c:pt idx="2521">
                  <c:v>241.54</c:v>
                </c:pt>
                <c:pt idx="2522">
                  <c:v>241.64</c:v>
                </c:pt>
                <c:pt idx="2523">
                  <c:v>241.74</c:v>
                </c:pt>
                <c:pt idx="2524">
                  <c:v>241.84</c:v>
                </c:pt>
                <c:pt idx="2525">
                  <c:v>241.94</c:v>
                </c:pt>
                <c:pt idx="2526">
                  <c:v>242.04</c:v>
                </c:pt>
                <c:pt idx="2527">
                  <c:v>242.14</c:v>
                </c:pt>
                <c:pt idx="2528">
                  <c:v>242.24</c:v>
                </c:pt>
                <c:pt idx="2529">
                  <c:v>242.34</c:v>
                </c:pt>
                <c:pt idx="2530">
                  <c:v>242.44</c:v>
                </c:pt>
                <c:pt idx="2531">
                  <c:v>242.54</c:v>
                </c:pt>
                <c:pt idx="2532">
                  <c:v>242.64</c:v>
                </c:pt>
                <c:pt idx="2533">
                  <c:v>242.74</c:v>
                </c:pt>
                <c:pt idx="2534">
                  <c:v>242.84</c:v>
                </c:pt>
                <c:pt idx="2535">
                  <c:v>242.94</c:v>
                </c:pt>
                <c:pt idx="2536">
                  <c:v>243.04</c:v>
                </c:pt>
                <c:pt idx="2537">
                  <c:v>243.14</c:v>
                </c:pt>
                <c:pt idx="2538">
                  <c:v>243.24</c:v>
                </c:pt>
                <c:pt idx="2539">
                  <c:v>243.34</c:v>
                </c:pt>
                <c:pt idx="2540">
                  <c:v>243.44</c:v>
                </c:pt>
                <c:pt idx="2541">
                  <c:v>243.54</c:v>
                </c:pt>
                <c:pt idx="2542">
                  <c:v>243.64</c:v>
                </c:pt>
                <c:pt idx="2543">
                  <c:v>243.74</c:v>
                </c:pt>
                <c:pt idx="2544">
                  <c:v>243.84</c:v>
                </c:pt>
                <c:pt idx="2545">
                  <c:v>243.94</c:v>
                </c:pt>
                <c:pt idx="2546">
                  <c:v>244.04</c:v>
                </c:pt>
                <c:pt idx="2547">
                  <c:v>244.14</c:v>
                </c:pt>
                <c:pt idx="2548">
                  <c:v>244.24</c:v>
                </c:pt>
                <c:pt idx="2549">
                  <c:v>244.34</c:v>
                </c:pt>
                <c:pt idx="2550">
                  <c:v>244.44</c:v>
                </c:pt>
                <c:pt idx="2551">
                  <c:v>244.54</c:v>
                </c:pt>
                <c:pt idx="2552">
                  <c:v>244.64</c:v>
                </c:pt>
                <c:pt idx="2553">
                  <c:v>244.74</c:v>
                </c:pt>
                <c:pt idx="2554">
                  <c:v>244.84</c:v>
                </c:pt>
                <c:pt idx="2555">
                  <c:v>244.94</c:v>
                </c:pt>
                <c:pt idx="2556">
                  <c:v>245.04</c:v>
                </c:pt>
                <c:pt idx="2557">
                  <c:v>245.14</c:v>
                </c:pt>
                <c:pt idx="2558">
                  <c:v>245.24</c:v>
                </c:pt>
                <c:pt idx="2559">
                  <c:v>245.34</c:v>
                </c:pt>
                <c:pt idx="2560">
                  <c:v>245.44</c:v>
                </c:pt>
                <c:pt idx="2561">
                  <c:v>245.54</c:v>
                </c:pt>
                <c:pt idx="2562">
                  <c:v>245.64</c:v>
                </c:pt>
                <c:pt idx="2563">
                  <c:v>245.74</c:v>
                </c:pt>
                <c:pt idx="2564">
                  <c:v>245.84</c:v>
                </c:pt>
                <c:pt idx="2565">
                  <c:v>245.94</c:v>
                </c:pt>
                <c:pt idx="2566">
                  <c:v>246.04</c:v>
                </c:pt>
                <c:pt idx="2567">
                  <c:v>246.14</c:v>
                </c:pt>
                <c:pt idx="2568">
                  <c:v>246.24</c:v>
                </c:pt>
                <c:pt idx="2569">
                  <c:v>246.34</c:v>
                </c:pt>
                <c:pt idx="2570">
                  <c:v>246.44</c:v>
                </c:pt>
                <c:pt idx="2571">
                  <c:v>246.54</c:v>
                </c:pt>
                <c:pt idx="2572">
                  <c:v>246.64</c:v>
                </c:pt>
                <c:pt idx="2573">
                  <c:v>246.74</c:v>
                </c:pt>
                <c:pt idx="2574">
                  <c:v>246.84</c:v>
                </c:pt>
                <c:pt idx="2575">
                  <c:v>246.94</c:v>
                </c:pt>
                <c:pt idx="2576">
                  <c:v>247.04</c:v>
                </c:pt>
                <c:pt idx="2577">
                  <c:v>247.14</c:v>
                </c:pt>
                <c:pt idx="2578">
                  <c:v>247.24</c:v>
                </c:pt>
                <c:pt idx="2579">
                  <c:v>247.34</c:v>
                </c:pt>
                <c:pt idx="2580">
                  <c:v>247.44</c:v>
                </c:pt>
                <c:pt idx="2581">
                  <c:v>247.54</c:v>
                </c:pt>
                <c:pt idx="2582">
                  <c:v>247.64</c:v>
                </c:pt>
                <c:pt idx="2583">
                  <c:v>247.74</c:v>
                </c:pt>
                <c:pt idx="2584">
                  <c:v>247.84</c:v>
                </c:pt>
                <c:pt idx="2585">
                  <c:v>247.94</c:v>
                </c:pt>
                <c:pt idx="2586">
                  <c:v>248.04</c:v>
                </c:pt>
                <c:pt idx="2587">
                  <c:v>248.14</c:v>
                </c:pt>
                <c:pt idx="2588">
                  <c:v>248.24</c:v>
                </c:pt>
                <c:pt idx="2589">
                  <c:v>248.34</c:v>
                </c:pt>
                <c:pt idx="2590">
                  <c:v>248.44</c:v>
                </c:pt>
                <c:pt idx="2591">
                  <c:v>248.54</c:v>
                </c:pt>
                <c:pt idx="2592">
                  <c:v>248.64</c:v>
                </c:pt>
                <c:pt idx="2593">
                  <c:v>248.74</c:v>
                </c:pt>
                <c:pt idx="2594">
                  <c:v>248.84</c:v>
                </c:pt>
                <c:pt idx="2595">
                  <c:v>248.94</c:v>
                </c:pt>
                <c:pt idx="2596">
                  <c:v>249.04</c:v>
                </c:pt>
                <c:pt idx="2597">
                  <c:v>249.14</c:v>
                </c:pt>
                <c:pt idx="2598">
                  <c:v>249.24</c:v>
                </c:pt>
                <c:pt idx="2599">
                  <c:v>249.34</c:v>
                </c:pt>
                <c:pt idx="2600">
                  <c:v>249.44</c:v>
                </c:pt>
                <c:pt idx="2601">
                  <c:v>249.54</c:v>
                </c:pt>
                <c:pt idx="2602">
                  <c:v>249.64</c:v>
                </c:pt>
                <c:pt idx="2603">
                  <c:v>249.74</c:v>
                </c:pt>
                <c:pt idx="2604">
                  <c:v>249.84</c:v>
                </c:pt>
                <c:pt idx="2605">
                  <c:v>249.94</c:v>
                </c:pt>
                <c:pt idx="2606">
                  <c:v>250.04</c:v>
                </c:pt>
                <c:pt idx="2607">
                  <c:v>250.14</c:v>
                </c:pt>
                <c:pt idx="2608">
                  <c:v>250.24</c:v>
                </c:pt>
                <c:pt idx="2609">
                  <c:v>250.34</c:v>
                </c:pt>
                <c:pt idx="2610">
                  <c:v>250.44</c:v>
                </c:pt>
                <c:pt idx="2611">
                  <c:v>250.54</c:v>
                </c:pt>
                <c:pt idx="2612">
                  <c:v>250.64</c:v>
                </c:pt>
                <c:pt idx="2613">
                  <c:v>250.74</c:v>
                </c:pt>
                <c:pt idx="2614">
                  <c:v>250.84</c:v>
                </c:pt>
                <c:pt idx="2615">
                  <c:v>250.94</c:v>
                </c:pt>
                <c:pt idx="2616">
                  <c:v>251.04</c:v>
                </c:pt>
                <c:pt idx="2617">
                  <c:v>251.14</c:v>
                </c:pt>
                <c:pt idx="2618">
                  <c:v>251.24</c:v>
                </c:pt>
                <c:pt idx="2619">
                  <c:v>251.34</c:v>
                </c:pt>
                <c:pt idx="2620">
                  <c:v>251.44</c:v>
                </c:pt>
                <c:pt idx="2621">
                  <c:v>251.54</c:v>
                </c:pt>
                <c:pt idx="2622">
                  <c:v>251.64</c:v>
                </c:pt>
                <c:pt idx="2623">
                  <c:v>251.74</c:v>
                </c:pt>
                <c:pt idx="2624">
                  <c:v>251.84</c:v>
                </c:pt>
                <c:pt idx="2625">
                  <c:v>251.94</c:v>
                </c:pt>
                <c:pt idx="2626">
                  <c:v>252.04</c:v>
                </c:pt>
                <c:pt idx="2627">
                  <c:v>252.14</c:v>
                </c:pt>
                <c:pt idx="2628">
                  <c:v>252.24</c:v>
                </c:pt>
                <c:pt idx="2629">
                  <c:v>252.34</c:v>
                </c:pt>
                <c:pt idx="2630">
                  <c:v>252.44</c:v>
                </c:pt>
                <c:pt idx="2631">
                  <c:v>252.54</c:v>
                </c:pt>
                <c:pt idx="2632">
                  <c:v>252.64</c:v>
                </c:pt>
                <c:pt idx="2633">
                  <c:v>252.74</c:v>
                </c:pt>
                <c:pt idx="2634">
                  <c:v>252.84</c:v>
                </c:pt>
                <c:pt idx="2635">
                  <c:v>252.94</c:v>
                </c:pt>
                <c:pt idx="2636">
                  <c:v>253.04</c:v>
                </c:pt>
                <c:pt idx="2637">
                  <c:v>253.14</c:v>
                </c:pt>
                <c:pt idx="2638">
                  <c:v>253.24</c:v>
                </c:pt>
                <c:pt idx="2639">
                  <c:v>253.34</c:v>
                </c:pt>
                <c:pt idx="2640">
                  <c:v>253.44</c:v>
                </c:pt>
                <c:pt idx="2641">
                  <c:v>253.54</c:v>
                </c:pt>
                <c:pt idx="2642">
                  <c:v>253.64</c:v>
                </c:pt>
                <c:pt idx="2643">
                  <c:v>253.74</c:v>
                </c:pt>
                <c:pt idx="2644">
                  <c:v>253.84</c:v>
                </c:pt>
                <c:pt idx="2645">
                  <c:v>253.94</c:v>
                </c:pt>
                <c:pt idx="2646">
                  <c:v>254.04</c:v>
                </c:pt>
                <c:pt idx="2647">
                  <c:v>254.14</c:v>
                </c:pt>
                <c:pt idx="2648">
                  <c:v>254.24</c:v>
                </c:pt>
                <c:pt idx="2649">
                  <c:v>254.34</c:v>
                </c:pt>
                <c:pt idx="2650">
                  <c:v>254.44</c:v>
                </c:pt>
                <c:pt idx="2651">
                  <c:v>254.54</c:v>
                </c:pt>
                <c:pt idx="2652">
                  <c:v>254.64</c:v>
                </c:pt>
                <c:pt idx="2653">
                  <c:v>254.74</c:v>
                </c:pt>
                <c:pt idx="2654">
                  <c:v>254.84</c:v>
                </c:pt>
                <c:pt idx="2655">
                  <c:v>254.94</c:v>
                </c:pt>
                <c:pt idx="2656">
                  <c:v>255.04</c:v>
                </c:pt>
                <c:pt idx="2657">
                  <c:v>255.14</c:v>
                </c:pt>
                <c:pt idx="2658">
                  <c:v>255.24</c:v>
                </c:pt>
                <c:pt idx="2659">
                  <c:v>255.34</c:v>
                </c:pt>
                <c:pt idx="2660">
                  <c:v>255.44</c:v>
                </c:pt>
                <c:pt idx="2661">
                  <c:v>255.54</c:v>
                </c:pt>
                <c:pt idx="2662">
                  <c:v>255.64</c:v>
                </c:pt>
              </c:numCache>
            </c:numRef>
          </c:xVal>
          <c:yVal>
            <c:numRef>
              <c:f>Sheet1!$F$2:$F$2664</c:f>
              <c:numCache>
                <c:formatCode>General</c:formatCode>
                <c:ptCount val="2663"/>
                <c:pt idx="0">
                  <c:v>1.17188E-2</c:v>
                </c:pt>
                <c:pt idx="1">
                  <c:v>1.3671900000000001E-2</c:v>
                </c:pt>
                <c:pt idx="2">
                  <c:v>1.9531300000000001E-2</c:v>
                </c:pt>
                <c:pt idx="3">
                  <c:v>1.5625E-2</c:v>
                </c:pt>
                <c:pt idx="4">
                  <c:v>0</c:v>
                </c:pt>
                <c:pt idx="5">
                  <c:v>9.7656300000000008E-3</c:v>
                </c:pt>
                <c:pt idx="6">
                  <c:v>1.3671900000000001E-2</c:v>
                </c:pt>
                <c:pt idx="7">
                  <c:v>9.7656300000000008E-3</c:v>
                </c:pt>
                <c:pt idx="8">
                  <c:v>1.3671900000000001E-2</c:v>
                </c:pt>
                <c:pt idx="9">
                  <c:v>5.85938E-3</c:v>
                </c:pt>
                <c:pt idx="10">
                  <c:v>3.90625E-3</c:v>
                </c:pt>
                <c:pt idx="11">
                  <c:v>1.9531300000000001E-2</c:v>
                </c:pt>
                <c:pt idx="12">
                  <c:v>3.90625E-3</c:v>
                </c:pt>
                <c:pt idx="13">
                  <c:v>1.5625E-2</c:v>
                </c:pt>
                <c:pt idx="14">
                  <c:v>9.7656300000000008E-3</c:v>
                </c:pt>
                <c:pt idx="15">
                  <c:v>2.4169900000000001E-2</c:v>
                </c:pt>
                <c:pt idx="16">
                  <c:v>2.1484400000000001E-2</c:v>
                </c:pt>
                <c:pt idx="17">
                  <c:v>2.1484400000000001E-2</c:v>
                </c:pt>
                <c:pt idx="18">
                  <c:v>2.1484400000000001E-2</c:v>
                </c:pt>
                <c:pt idx="19">
                  <c:v>3.125E-2</c:v>
                </c:pt>
                <c:pt idx="20">
                  <c:v>2.1484400000000001E-2</c:v>
                </c:pt>
                <c:pt idx="21">
                  <c:v>1.17188E-2</c:v>
                </c:pt>
                <c:pt idx="22">
                  <c:v>1.17188E-2</c:v>
                </c:pt>
                <c:pt idx="23">
                  <c:v>2.5390599999999999E-2</c:v>
                </c:pt>
                <c:pt idx="24">
                  <c:v>2.1484400000000001E-2</c:v>
                </c:pt>
                <c:pt idx="25">
                  <c:v>2.1484400000000001E-2</c:v>
                </c:pt>
                <c:pt idx="26">
                  <c:v>5.85938E-3</c:v>
                </c:pt>
                <c:pt idx="27">
                  <c:v>0</c:v>
                </c:pt>
                <c:pt idx="28">
                  <c:v>-7.3242200000000004E-4</c:v>
                </c:pt>
                <c:pt idx="29">
                  <c:v>9.7656300000000008E-3</c:v>
                </c:pt>
                <c:pt idx="30">
                  <c:v>3.90625E-3</c:v>
                </c:pt>
                <c:pt idx="31">
                  <c:v>1.9531300000000001E-2</c:v>
                </c:pt>
                <c:pt idx="32">
                  <c:v>2.34375E-2</c:v>
                </c:pt>
                <c:pt idx="33">
                  <c:v>2.9296900000000001E-2</c:v>
                </c:pt>
                <c:pt idx="34">
                  <c:v>1.9531300000000001E-2</c:v>
                </c:pt>
                <c:pt idx="35">
                  <c:v>3.3203099999999999E-2</c:v>
                </c:pt>
                <c:pt idx="36">
                  <c:v>2.9296900000000001E-2</c:v>
                </c:pt>
                <c:pt idx="37">
                  <c:v>2.9296900000000001E-2</c:v>
                </c:pt>
                <c:pt idx="38">
                  <c:v>2.9296900000000001E-2</c:v>
                </c:pt>
                <c:pt idx="39">
                  <c:v>2.5390599999999999E-2</c:v>
                </c:pt>
                <c:pt idx="40">
                  <c:v>2.4169900000000001E-2</c:v>
                </c:pt>
                <c:pt idx="41">
                  <c:v>4.4921900000000001E-2</c:v>
                </c:pt>
                <c:pt idx="42">
                  <c:v>4.1015599999999999E-2</c:v>
                </c:pt>
                <c:pt idx="43">
                  <c:v>4.6875E-2</c:v>
                </c:pt>
                <c:pt idx="44">
                  <c:v>5.0781300000000001E-2</c:v>
                </c:pt>
                <c:pt idx="45">
                  <c:v>5.0781300000000001E-2</c:v>
                </c:pt>
                <c:pt idx="46">
                  <c:v>4.6875E-2</c:v>
                </c:pt>
                <c:pt idx="47">
                  <c:v>4.1015599999999999E-2</c:v>
                </c:pt>
                <c:pt idx="48">
                  <c:v>4.6875E-2</c:v>
                </c:pt>
                <c:pt idx="49">
                  <c:v>4.1015599999999999E-2</c:v>
                </c:pt>
                <c:pt idx="50">
                  <c:v>4.1015599999999999E-2</c:v>
                </c:pt>
                <c:pt idx="51">
                  <c:v>3.3203099999999999E-2</c:v>
                </c:pt>
                <c:pt idx="52">
                  <c:v>4.0283199999999998E-2</c:v>
                </c:pt>
                <c:pt idx="53">
                  <c:v>3.90625E-2</c:v>
                </c:pt>
                <c:pt idx="54">
                  <c:v>4.2968800000000001E-2</c:v>
                </c:pt>
                <c:pt idx="55">
                  <c:v>5.46875E-2</c:v>
                </c:pt>
                <c:pt idx="56">
                  <c:v>4.4921900000000001E-2</c:v>
                </c:pt>
                <c:pt idx="57">
                  <c:v>4.8828099999999999E-2</c:v>
                </c:pt>
                <c:pt idx="58">
                  <c:v>4.6875E-2</c:v>
                </c:pt>
                <c:pt idx="59">
                  <c:v>4.6875E-2</c:v>
                </c:pt>
                <c:pt idx="60">
                  <c:v>4.6875E-2</c:v>
                </c:pt>
                <c:pt idx="61">
                  <c:v>5.0781300000000001E-2</c:v>
                </c:pt>
                <c:pt idx="62">
                  <c:v>4.6875E-2</c:v>
                </c:pt>
                <c:pt idx="63">
                  <c:v>3.125E-2</c:v>
                </c:pt>
                <c:pt idx="64">
                  <c:v>5.46875E-2</c:v>
                </c:pt>
                <c:pt idx="65">
                  <c:v>5.6640599999999999E-2</c:v>
                </c:pt>
                <c:pt idx="66">
                  <c:v>7.03125E-2</c:v>
                </c:pt>
                <c:pt idx="67">
                  <c:v>7.03125E-2</c:v>
                </c:pt>
                <c:pt idx="68">
                  <c:v>7.4218800000000001E-2</c:v>
                </c:pt>
                <c:pt idx="69">
                  <c:v>9.9609400000000001E-2</c:v>
                </c:pt>
                <c:pt idx="70">
                  <c:v>9.375E-2</c:v>
                </c:pt>
                <c:pt idx="71">
                  <c:v>8.4716799999999995E-2</c:v>
                </c:pt>
                <c:pt idx="72">
                  <c:v>8.9843800000000001E-2</c:v>
                </c:pt>
                <c:pt idx="73">
                  <c:v>8.59375E-2</c:v>
                </c:pt>
                <c:pt idx="74">
                  <c:v>9.6435499999999993E-2</c:v>
                </c:pt>
                <c:pt idx="75">
                  <c:v>0.10668900000000001</c:v>
                </c:pt>
                <c:pt idx="76">
                  <c:v>7.03125E-2</c:v>
                </c:pt>
                <c:pt idx="77">
                  <c:v>4.2236299999999997E-2</c:v>
                </c:pt>
                <c:pt idx="78">
                  <c:v>1.44043E-2</c:v>
                </c:pt>
                <c:pt idx="79">
                  <c:v>-7.3242200000000004E-4</c:v>
                </c:pt>
                <c:pt idx="80">
                  <c:v>-1.6357400000000001E-2</c:v>
                </c:pt>
                <c:pt idx="81">
                  <c:v>7.3242200000000004E-4</c:v>
                </c:pt>
                <c:pt idx="82">
                  <c:v>-1.7578099999999999E-2</c:v>
                </c:pt>
                <c:pt idx="83">
                  <c:v>-1.7578099999999999E-2</c:v>
                </c:pt>
                <c:pt idx="84">
                  <c:v>-1.95313E-3</c:v>
                </c:pt>
                <c:pt idx="85">
                  <c:v>5.0781300000000001E-2</c:v>
                </c:pt>
                <c:pt idx="86">
                  <c:v>9.7656300000000001E-2</c:v>
                </c:pt>
                <c:pt idx="87">
                  <c:v>0.109375</c:v>
                </c:pt>
                <c:pt idx="88">
                  <c:v>8.5205100000000006E-2</c:v>
                </c:pt>
                <c:pt idx="89">
                  <c:v>4.2968800000000001E-2</c:v>
                </c:pt>
                <c:pt idx="90">
                  <c:v>-0.110107</c:v>
                </c:pt>
                <c:pt idx="91">
                  <c:v>-0.287109</c:v>
                </c:pt>
                <c:pt idx="92">
                  <c:v>-0.46801799999999999</c:v>
                </c:pt>
                <c:pt idx="93">
                  <c:v>-0.50854500000000002</c:v>
                </c:pt>
                <c:pt idx="94">
                  <c:v>-0.384766</c:v>
                </c:pt>
                <c:pt idx="95">
                  <c:v>-0.31762699999999999</c:v>
                </c:pt>
                <c:pt idx="96">
                  <c:v>-0.29956100000000002</c:v>
                </c:pt>
                <c:pt idx="97">
                  <c:v>-0.31372100000000003</c:v>
                </c:pt>
                <c:pt idx="98">
                  <c:v>-0.30126999999999998</c:v>
                </c:pt>
                <c:pt idx="99">
                  <c:v>-0.162109</c:v>
                </c:pt>
                <c:pt idx="100">
                  <c:v>3.90625E-3</c:v>
                </c:pt>
                <c:pt idx="101">
                  <c:v>-0.42480499999999999</c:v>
                </c:pt>
                <c:pt idx="102">
                  <c:v>-0.102783</c:v>
                </c:pt>
                <c:pt idx="103">
                  <c:v>11.523400000000001</c:v>
                </c:pt>
                <c:pt idx="104">
                  <c:v>7.9321299999999999</c:v>
                </c:pt>
                <c:pt idx="105">
                  <c:v>-0.88427699999999998</c:v>
                </c:pt>
                <c:pt idx="106">
                  <c:v>-1.32422</c:v>
                </c:pt>
                <c:pt idx="107">
                  <c:v>-0.65112300000000001</c:v>
                </c:pt>
                <c:pt idx="108">
                  <c:v>0.20605499999999999</c:v>
                </c:pt>
                <c:pt idx="109">
                  <c:v>1.05786</c:v>
                </c:pt>
                <c:pt idx="110">
                  <c:v>2.1694300000000002</c:v>
                </c:pt>
                <c:pt idx="111">
                  <c:v>3.0258799999999999</c:v>
                </c:pt>
                <c:pt idx="112">
                  <c:v>3.5178199999999999</c:v>
                </c:pt>
                <c:pt idx="113">
                  <c:v>3.88794</c:v>
                </c:pt>
                <c:pt idx="114">
                  <c:v>4.3764599999999998</c:v>
                </c:pt>
                <c:pt idx="115">
                  <c:v>5.2465799999999998</c:v>
                </c:pt>
                <c:pt idx="116">
                  <c:v>5.6706500000000002</c:v>
                </c:pt>
                <c:pt idx="117">
                  <c:v>6.1406299999999998</c:v>
                </c:pt>
                <c:pt idx="118">
                  <c:v>6.8266600000000004</c:v>
                </c:pt>
                <c:pt idx="119">
                  <c:v>7.3481399999999999</c:v>
                </c:pt>
                <c:pt idx="120">
                  <c:v>7.8156699999999999</c:v>
                </c:pt>
                <c:pt idx="121">
                  <c:v>8.2563499999999994</c:v>
                </c:pt>
                <c:pt idx="122">
                  <c:v>8.5969200000000008</c:v>
                </c:pt>
                <c:pt idx="123">
                  <c:v>9.05884</c:v>
                </c:pt>
                <c:pt idx="124">
                  <c:v>9.5598100000000006</c:v>
                </c:pt>
                <c:pt idx="125">
                  <c:v>10.1035</c:v>
                </c:pt>
                <c:pt idx="126">
                  <c:v>10.583</c:v>
                </c:pt>
                <c:pt idx="127">
                  <c:v>10.9795</c:v>
                </c:pt>
                <c:pt idx="128">
                  <c:v>11.432600000000001</c:v>
                </c:pt>
                <c:pt idx="129">
                  <c:v>11.8879</c:v>
                </c:pt>
                <c:pt idx="130">
                  <c:v>12.307600000000001</c:v>
                </c:pt>
                <c:pt idx="131">
                  <c:v>12.7598</c:v>
                </c:pt>
                <c:pt idx="132">
                  <c:v>13.216799999999999</c:v>
                </c:pt>
                <c:pt idx="133">
                  <c:v>13.666</c:v>
                </c:pt>
                <c:pt idx="134">
                  <c:v>14.1309</c:v>
                </c:pt>
                <c:pt idx="135">
                  <c:v>14.6074</c:v>
                </c:pt>
                <c:pt idx="136">
                  <c:v>15.046900000000001</c:v>
                </c:pt>
                <c:pt idx="137">
                  <c:v>15.5227</c:v>
                </c:pt>
                <c:pt idx="138">
                  <c:v>15.962899999999999</c:v>
                </c:pt>
                <c:pt idx="139">
                  <c:v>16.377700000000001</c:v>
                </c:pt>
                <c:pt idx="140">
                  <c:v>16.8613</c:v>
                </c:pt>
                <c:pt idx="141">
                  <c:v>17.313700000000001</c:v>
                </c:pt>
                <c:pt idx="142">
                  <c:v>17.7148</c:v>
                </c:pt>
                <c:pt idx="143">
                  <c:v>18.154299999999999</c:v>
                </c:pt>
                <c:pt idx="144">
                  <c:v>18.599599999999999</c:v>
                </c:pt>
                <c:pt idx="145">
                  <c:v>19.0457</c:v>
                </c:pt>
                <c:pt idx="146">
                  <c:v>19.471900000000002</c:v>
                </c:pt>
                <c:pt idx="147">
                  <c:v>19.919899999999998</c:v>
                </c:pt>
                <c:pt idx="148">
                  <c:v>20.3691</c:v>
                </c:pt>
                <c:pt idx="149">
                  <c:v>20.7148</c:v>
                </c:pt>
                <c:pt idx="150">
                  <c:v>21.140599999999999</c:v>
                </c:pt>
                <c:pt idx="151">
                  <c:v>21.550799999999999</c:v>
                </c:pt>
                <c:pt idx="152">
                  <c:v>21.957799999999999</c:v>
                </c:pt>
                <c:pt idx="153">
                  <c:v>22.400400000000001</c:v>
                </c:pt>
                <c:pt idx="154">
                  <c:v>22.792200000000001</c:v>
                </c:pt>
                <c:pt idx="155">
                  <c:v>23.177700000000002</c:v>
                </c:pt>
                <c:pt idx="156">
                  <c:v>23.5364</c:v>
                </c:pt>
                <c:pt idx="157">
                  <c:v>23.936299999999999</c:v>
                </c:pt>
                <c:pt idx="158">
                  <c:v>24.337900000000001</c:v>
                </c:pt>
                <c:pt idx="159">
                  <c:v>24.716799999999999</c:v>
                </c:pt>
                <c:pt idx="160">
                  <c:v>25.101600000000001</c:v>
                </c:pt>
                <c:pt idx="161">
                  <c:v>25.450399999999998</c:v>
                </c:pt>
                <c:pt idx="162">
                  <c:v>25.8262</c:v>
                </c:pt>
                <c:pt idx="163">
                  <c:v>26.183599999999998</c:v>
                </c:pt>
                <c:pt idx="164">
                  <c:v>26.565200000000001</c:v>
                </c:pt>
                <c:pt idx="165">
                  <c:v>26.9453</c:v>
                </c:pt>
                <c:pt idx="166">
                  <c:v>27.332000000000001</c:v>
                </c:pt>
                <c:pt idx="167">
                  <c:v>27.6953</c:v>
                </c:pt>
                <c:pt idx="168">
                  <c:v>28.064499999999999</c:v>
                </c:pt>
                <c:pt idx="169">
                  <c:v>28.4207</c:v>
                </c:pt>
                <c:pt idx="170">
                  <c:v>28.775400000000001</c:v>
                </c:pt>
                <c:pt idx="171">
                  <c:v>29.1387</c:v>
                </c:pt>
                <c:pt idx="172">
                  <c:v>29.511700000000001</c:v>
                </c:pt>
                <c:pt idx="173">
                  <c:v>29.8796</c:v>
                </c:pt>
                <c:pt idx="174">
                  <c:v>30.281300000000002</c:v>
                </c:pt>
                <c:pt idx="175">
                  <c:v>30.626999999999999</c:v>
                </c:pt>
                <c:pt idx="176">
                  <c:v>30.977799999999998</c:v>
                </c:pt>
                <c:pt idx="177">
                  <c:v>31.324200000000001</c:v>
                </c:pt>
                <c:pt idx="178">
                  <c:v>31.656300000000002</c:v>
                </c:pt>
                <c:pt idx="179">
                  <c:v>32.007800000000003</c:v>
                </c:pt>
                <c:pt idx="180">
                  <c:v>32.379600000000003</c:v>
                </c:pt>
                <c:pt idx="181">
                  <c:v>32.7532</c:v>
                </c:pt>
                <c:pt idx="182">
                  <c:v>33.119100000000003</c:v>
                </c:pt>
                <c:pt idx="183">
                  <c:v>33.409399999999998</c:v>
                </c:pt>
                <c:pt idx="184">
                  <c:v>33.683599999999998</c:v>
                </c:pt>
                <c:pt idx="185">
                  <c:v>34.004600000000003</c:v>
                </c:pt>
                <c:pt idx="186">
                  <c:v>34.318399999999997</c:v>
                </c:pt>
                <c:pt idx="187">
                  <c:v>34.621099999999998</c:v>
                </c:pt>
                <c:pt idx="188">
                  <c:v>34.950400000000002</c:v>
                </c:pt>
                <c:pt idx="189">
                  <c:v>35.269500000000001</c:v>
                </c:pt>
                <c:pt idx="190">
                  <c:v>35.584699999999998</c:v>
                </c:pt>
                <c:pt idx="191">
                  <c:v>35.8887</c:v>
                </c:pt>
                <c:pt idx="192">
                  <c:v>36.167200000000001</c:v>
                </c:pt>
                <c:pt idx="193">
                  <c:v>36.429699999999997</c:v>
                </c:pt>
                <c:pt idx="194">
                  <c:v>36.762500000000003</c:v>
                </c:pt>
                <c:pt idx="195">
                  <c:v>37.0625</c:v>
                </c:pt>
                <c:pt idx="196">
                  <c:v>37.355499999999999</c:v>
                </c:pt>
                <c:pt idx="197">
                  <c:v>37.6907</c:v>
                </c:pt>
                <c:pt idx="198">
                  <c:v>37.994900000000001</c:v>
                </c:pt>
                <c:pt idx="199">
                  <c:v>38.2883</c:v>
                </c:pt>
                <c:pt idx="200">
                  <c:v>38.570300000000003</c:v>
                </c:pt>
                <c:pt idx="201">
                  <c:v>38.876199999999997</c:v>
                </c:pt>
                <c:pt idx="202">
                  <c:v>39.170699999999997</c:v>
                </c:pt>
                <c:pt idx="203">
                  <c:v>39.490200000000002</c:v>
                </c:pt>
                <c:pt idx="204">
                  <c:v>39.799999999999997</c:v>
                </c:pt>
                <c:pt idx="205">
                  <c:v>40.078099999999999</c:v>
                </c:pt>
                <c:pt idx="206">
                  <c:v>40.3992</c:v>
                </c:pt>
                <c:pt idx="207">
                  <c:v>40.6965</c:v>
                </c:pt>
                <c:pt idx="208">
                  <c:v>40.950000000000003</c:v>
                </c:pt>
                <c:pt idx="209">
                  <c:v>41.234400000000001</c:v>
                </c:pt>
                <c:pt idx="210">
                  <c:v>41.507100000000001</c:v>
                </c:pt>
                <c:pt idx="211">
                  <c:v>41.828899999999997</c:v>
                </c:pt>
                <c:pt idx="212">
                  <c:v>42.080100000000002</c:v>
                </c:pt>
                <c:pt idx="213">
                  <c:v>42.348399999999998</c:v>
                </c:pt>
                <c:pt idx="214">
                  <c:v>42.6282</c:v>
                </c:pt>
                <c:pt idx="215">
                  <c:v>42.918700000000001</c:v>
                </c:pt>
                <c:pt idx="216">
                  <c:v>43.185499999999998</c:v>
                </c:pt>
                <c:pt idx="217">
                  <c:v>43.445300000000003</c:v>
                </c:pt>
                <c:pt idx="218">
                  <c:v>43.681600000000003</c:v>
                </c:pt>
                <c:pt idx="219">
                  <c:v>43.932400000000001</c:v>
                </c:pt>
                <c:pt idx="220">
                  <c:v>44.228499999999997</c:v>
                </c:pt>
                <c:pt idx="221">
                  <c:v>44.502699999999997</c:v>
                </c:pt>
                <c:pt idx="222">
                  <c:v>44.735599999999998</c:v>
                </c:pt>
                <c:pt idx="223">
                  <c:v>45.016399999999997</c:v>
                </c:pt>
                <c:pt idx="224">
                  <c:v>45.265599999999999</c:v>
                </c:pt>
                <c:pt idx="225">
                  <c:v>45.523400000000002</c:v>
                </c:pt>
                <c:pt idx="226">
                  <c:v>45.7637</c:v>
                </c:pt>
                <c:pt idx="227">
                  <c:v>46.031300000000002</c:v>
                </c:pt>
                <c:pt idx="228">
                  <c:v>46.2637</c:v>
                </c:pt>
                <c:pt idx="229">
                  <c:v>46.521500000000003</c:v>
                </c:pt>
                <c:pt idx="230">
                  <c:v>46.785200000000003</c:v>
                </c:pt>
                <c:pt idx="231">
                  <c:v>47.009799999999998</c:v>
                </c:pt>
                <c:pt idx="232">
                  <c:v>47.257800000000003</c:v>
                </c:pt>
                <c:pt idx="233">
                  <c:v>47.520299999999999</c:v>
                </c:pt>
                <c:pt idx="234">
                  <c:v>47.747300000000003</c:v>
                </c:pt>
                <c:pt idx="235">
                  <c:v>47.962899999999998</c:v>
                </c:pt>
                <c:pt idx="236">
                  <c:v>48.230499999999999</c:v>
                </c:pt>
                <c:pt idx="237">
                  <c:v>48.4617</c:v>
                </c:pt>
                <c:pt idx="238">
                  <c:v>48.692599999999999</c:v>
                </c:pt>
                <c:pt idx="239">
                  <c:v>48.924599999999998</c:v>
                </c:pt>
                <c:pt idx="240">
                  <c:v>49.174999999999997</c:v>
                </c:pt>
                <c:pt idx="241">
                  <c:v>49.404299999999999</c:v>
                </c:pt>
                <c:pt idx="242">
                  <c:v>49.645299999999999</c:v>
                </c:pt>
                <c:pt idx="243">
                  <c:v>49.874299999999998</c:v>
                </c:pt>
                <c:pt idx="244">
                  <c:v>50.090600000000002</c:v>
                </c:pt>
                <c:pt idx="245">
                  <c:v>50.298099999999998</c:v>
                </c:pt>
                <c:pt idx="246">
                  <c:v>50.507800000000003</c:v>
                </c:pt>
                <c:pt idx="247">
                  <c:v>50.730499999999999</c:v>
                </c:pt>
                <c:pt idx="248">
                  <c:v>50.9512</c:v>
                </c:pt>
                <c:pt idx="249">
                  <c:v>51.165999999999997</c:v>
                </c:pt>
                <c:pt idx="250">
                  <c:v>51.384799999999998</c:v>
                </c:pt>
                <c:pt idx="251">
                  <c:v>51.566400000000002</c:v>
                </c:pt>
                <c:pt idx="252">
                  <c:v>51.757100000000001</c:v>
                </c:pt>
                <c:pt idx="253">
                  <c:v>51.95</c:v>
                </c:pt>
                <c:pt idx="254">
                  <c:v>52.181600000000003</c:v>
                </c:pt>
                <c:pt idx="255">
                  <c:v>52.375</c:v>
                </c:pt>
                <c:pt idx="256">
                  <c:v>52.580100000000002</c:v>
                </c:pt>
                <c:pt idx="257">
                  <c:v>52.769500000000001</c:v>
                </c:pt>
                <c:pt idx="258">
                  <c:v>52.923099999999998</c:v>
                </c:pt>
                <c:pt idx="259">
                  <c:v>53.155000000000001</c:v>
                </c:pt>
                <c:pt idx="260">
                  <c:v>53.366500000000002</c:v>
                </c:pt>
                <c:pt idx="261">
                  <c:v>53.516399999999997</c:v>
                </c:pt>
                <c:pt idx="262">
                  <c:v>53.680900000000001</c:v>
                </c:pt>
                <c:pt idx="263">
                  <c:v>53.879600000000003</c:v>
                </c:pt>
                <c:pt idx="264">
                  <c:v>54.046900000000001</c:v>
                </c:pt>
                <c:pt idx="265">
                  <c:v>54.231699999999996</c:v>
                </c:pt>
                <c:pt idx="266">
                  <c:v>54.410899999999998</c:v>
                </c:pt>
                <c:pt idx="267">
                  <c:v>54.596899999999998</c:v>
                </c:pt>
                <c:pt idx="268">
                  <c:v>54.764400000000002</c:v>
                </c:pt>
                <c:pt idx="269">
                  <c:v>54.9758</c:v>
                </c:pt>
                <c:pt idx="270">
                  <c:v>55.1492</c:v>
                </c:pt>
                <c:pt idx="271">
                  <c:v>55.322299999999998</c:v>
                </c:pt>
                <c:pt idx="272">
                  <c:v>55.487499999999997</c:v>
                </c:pt>
                <c:pt idx="273">
                  <c:v>55.668700000000001</c:v>
                </c:pt>
                <c:pt idx="274">
                  <c:v>55.844999999999999</c:v>
                </c:pt>
                <c:pt idx="275">
                  <c:v>56.020299999999999</c:v>
                </c:pt>
                <c:pt idx="276">
                  <c:v>56.165999999999997</c:v>
                </c:pt>
                <c:pt idx="277">
                  <c:v>56.320300000000003</c:v>
                </c:pt>
                <c:pt idx="278">
                  <c:v>56.460900000000002</c:v>
                </c:pt>
                <c:pt idx="279">
                  <c:v>56.634</c:v>
                </c:pt>
                <c:pt idx="280">
                  <c:v>56.805399999999999</c:v>
                </c:pt>
                <c:pt idx="281">
                  <c:v>56.950400000000002</c:v>
                </c:pt>
                <c:pt idx="282">
                  <c:v>57.119900000000001</c:v>
                </c:pt>
                <c:pt idx="283">
                  <c:v>57.281300000000002</c:v>
                </c:pt>
                <c:pt idx="284">
                  <c:v>57.434800000000003</c:v>
                </c:pt>
                <c:pt idx="285">
                  <c:v>57.576900000000002</c:v>
                </c:pt>
                <c:pt idx="286">
                  <c:v>57.735599999999998</c:v>
                </c:pt>
                <c:pt idx="287">
                  <c:v>57.880899999999997</c:v>
                </c:pt>
                <c:pt idx="288">
                  <c:v>58.043700000000001</c:v>
                </c:pt>
                <c:pt idx="289">
                  <c:v>58.212200000000003</c:v>
                </c:pt>
                <c:pt idx="290">
                  <c:v>58.365200000000002</c:v>
                </c:pt>
                <c:pt idx="291">
                  <c:v>58.53</c:v>
                </c:pt>
                <c:pt idx="292">
                  <c:v>58.674999999999997</c:v>
                </c:pt>
                <c:pt idx="293">
                  <c:v>58.830800000000004</c:v>
                </c:pt>
                <c:pt idx="294">
                  <c:v>58.994100000000003</c:v>
                </c:pt>
                <c:pt idx="295">
                  <c:v>59.164099999999998</c:v>
                </c:pt>
                <c:pt idx="296">
                  <c:v>59.270800000000001</c:v>
                </c:pt>
                <c:pt idx="297">
                  <c:v>59.403100000000002</c:v>
                </c:pt>
                <c:pt idx="298">
                  <c:v>59.535200000000003</c:v>
                </c:pt>
                <c:pt idx="299">
                  <c:v>59.671900000000001</c:v>
                </c:pt>
                <c:pt idx="300">
                  <c:v>59.814500000000002</c:v>
                </c:pt>
                <c:pt idx="301">
                  <c:v>59.933599999999998</c:v>
                </c:pt>
                <c:pt idx="302">
                  <c:v>60.051499999999997</c:v>
                </c:pt>
                <c:pt idx="303">
                  <c:v>60.1907</c:v>
                </c:pt>
                <c:pt idx="304">
                  <c:v>60.324199999999998</c:v>
                </c:pt>
                <c:pt idx="305">
                  <c:v>60.441400000000002</c:v>
                </c:pt>
                <c:pt idx="306">
                  <c:v>60.576900000000002</c:v>
                </c:pt>
                <c:pt idx="307">
                  <c:v>60.692599999999999</c:v>
                </c:pt>
                <c:pt idx="308">
                  <c:v>60.8125</c:v>
                </c:pt>
                <c:pt idx="309">
                  <c:v>60.9636</c:v>
                </c:pt>
                <c:pt idx="310">
                  <c:v>61.091799999999999</c:v>
                </c:pt>
                <c:pt idx="311">
                  <c:v>61.214100000000002</c:v>
                </c:pt>
                <c:pt idx="312">
                  <c:v>61.353499999999997</c:v>
                </c:pt>
                <c:pt idx="313">
                  <c:v>61.483199999999997</c:v>
                </c:pt>
                <c:pt idx="314">
                  <c:v>61.589799999999997</c:v>
                </c:pt>
                <c:pt idx="315">
                  <c:v>61.724600000000002</c:v>
                </c:pt>
                <c:pt idx="316">
                  <c:v>61.845700000000001</c:v>
                </c:pt>
                <c:pt idx="317">
                  <c:v>61.959000000000003</c:v>
                </c:pt>
                <c:pt idx="318">
                  <c:v>62.084000000000003</c:v>
                </c:pt>
                <c:pt idx="319">
                  <c:v>62.2117</c:v>
                </c:pt>
                <c:pt idx="320">
                  <c:v>62.344999999999999</c:v>
                </c:pt>
                <c:pt idx="321">
                  <c:v>62.464799999999997</c:v>
                </c:pt>
                <c:pt idx="322">
                  <c:v>62.584699999999998</c:v>
                </c:pt>
                <c:pt idx="323">
                  <c:v>62.708300000000001</c:v>
                </c:pt>
                <c:pt idx="324">
                  <c:v>62.810499999999998</c:v>
                </c:pt>
                <c:pt idx="325">
                  <c:v>62.949199999999998</c:v>
                </c:pt>
                <c:pt idx="326">
                  <c:v>63.070300000000003</c:v>
                </c:pt>
                <c:pt idx="327">
                  <c:v>63.195300000000003</c:v>
                </c:pt>
                <c:pt idx="328">
                  <c:v>63.300800000000002</c:v>
                </c:pt>
                <c:pt idx="329">
                  <c:v>63.414099999999998</c:v>
                </c:pt>
                <c:pt idx="330">
                  <c:v>63.535200000000003</c:v>
                </c:pt>
                <c:pt idx="331">
                  <c:v>63.650399999999998</c:v>
                </c:pt>
                <c:pt idx="332">
                  <c:v>63.75</c:v>
                </c:pt>
                <c:pt idx="333">
                  <c:v>63.875</c:v>
                </c:pt>
                <c:pt idx="334">
                  <c:v>64.009799999999998</c:v>
                </c:pt>
                <c:pt idx="335">
                  <c:v>64.136700000000005</c:v>
                </c:pt>
                <c:pt idx="336">
                  <c:v>64.234399999999994</c:v>
                </c:pt>
                <c:pt idx="337">
                  <c:v>64.353499999999997</c:v>
                </c:pt>
                <c:pt idx="338">
                  <c:v>64.468800000000002</c:v>
                </c:pt>
                <c:pt idx="339">
                  <c:v>64.580799999999996</c:v>
                </c:pt>
                <c:pt idx="340">
                  <c:v>64.680899999999994</c:v>
                </c:pt>
                <c:pt idx="341">
                  <c:v>64.7988</c:v>
                </c:pt>
                <c:pt idx="342">
                  <c:v>64.900400000000005</c:v>
                </c:pt>
                <c:pt idx="343">
                  <c:v>65.005899999999997</c:v>
                </c:pt>
                <c:pt idx="344">
                  <c:v>65.086699999999993</c:v>
                </c:pt>
                <c:pt idx="345">
                  <c:v>65.171099999999996</c:v>
                </c:pt>
                <c:pt idx="346">
                  <c:v>65.271500000000003</c:v>
                </c:pt>
                <c:pt idx="347">
                  <c:v>65.355500000000006</c:v>
                </c:pt>
                <c:pt idx="348">
                  <c:v>65.460899999999995</c:v>
                </c:pt>
                <c:pt idx="349">
                  <c:v>65.537099999999995</c:v>
                </c:pt>
                <c:pt idx="350">
                  <c:v>65.636700000000005</c:v>
                </c:pt>
                <c:pt idx="351">
                  <c:v>65.740200000000002</c:v>
                </c:pt>
                <c:pt idx="352">
                  <c:v>65.825400000000002</c:v>
                </c:pt>
                <c:pt idx="353">
                  <c:v>65.929699999999997</c:v>
                </c:pt>
                <c:pt idx="354">
                  <c:v>66.0398</c:v>
                </c:pt>
                <c:pt idx="355">
                  <c:v>66.146500000000003</c:v>
                </c:pt>
                <c:pt idx="356">
                  <c:v>66.260999999999996</c:v>
                </c:pt>
                <c:pt idx="357">
                  <c:v>66.359399999999994</c:v>
                </c:pt>
                <c:pt idx="358">
                  <c:v>66.481200000000001</c:v>
                </c:pt>
                <c:pt idx="359">
                  <c:v>66.570300000000003</c:v>
                </c:pt>
                <c:pt idx="360">
                  <c:v>66.662099999999995</c:v>
                </c:pt>
                <c:pt idx="361">
                  <c:v>66.770799999999994</c:v>
                </c:pt>
                <c:pt idx="362">
                  <c:v>66.859399999999994</c:v>
                </c:pt>
                <c:pt idx="363">
                  <c:v>66.953900000000004</c:v>
                </c:pt>
                <c:pt idx="364">
                  <c:v>67.060500000000005</c:v>
                </c:pt>
                <c:pt idx="365">
                  <c:v>67.157499999999999</c:v>
                </c:pt>
                <c:pt idx="366">
                  <c:v>67.25</c:v>
                </c:pt>
                <c:pt idx="367">
                  <c:v>67.341800000000006</c:v>
                </c:pt>
                <c:pt idx="368">
                  <c:v>67.430400000000006</c:v>
                </c:pt>
                <c:pt idx="369">
                  <c:v>67.517600000000002</c:v>
                </c:pt>
                <c:pt idx="370">
                  <c:v>67.596900000000005</c:v>
                </c:pt>
                <c:pt idx="371">
                  <c:v>67.6738</c:v>
                </c:pt>
                <c:pt idx="372">
                  <c:v>67.759799999999998</c:v>
                </c:pt>
                <c:pt idx="373">
                  <c:v>67.840599999999995</c:v>
                </c:pt>
                <c:pt idx="374">
                  <c:v>67.915999999999997</c:v>
                </c:pt>
                <c:pt idx="375">
                  <c:v>67.992199999999997</c:v>
                </c:pt>
                <c:pt idx="376">
                  <c:v>68.065700000000007</c:v>
                </c:pt>
                <c:pt idx="377">
                  <c:v>68.133499999999998</c:v>
                </c:pt>
                <c:pt idx="378">
                  <c:v>68.206999999999994</c:v>
                </c:pt>
                <c:pt idx="379">
                  <c:v>68.285200000000003</c:v>
                </c:pt>
                <c:pt idx="380">
                  <c:v>68.351600000000005</c:v>
                </c:pt>
                <c:pt idx="381">
                  <c:v>68.415999999999997</c:v>
                </c:pt>
                <c:pt idx="382">
                  <c:v>68.511700000000005</c:v>
                </c:pt>
                <c:pt idx="383">
                  <c:v>68.593800000000002</c:v>
                </c:pt>
                <c:pt idx="384">
                  <c:v>68.679699999999997</c:v>
                </c:pt>
                <c:pt idx="385">
                  <c:v>68.783199999999994</c:v>
                </c:pt>
                <c:pt idx="386">
                  <c:v>68.884799999999998</c:v>
                </c:pt>
                <c:pt idx="387">
                  <c:v>68.984399999999994</c:v>
                </c:pt>
                <c:pt idx="388">
                  <c:v>69.072999999999993</c:v>
                </c:pt>
                <c:pt idx="389">
                  <c:v>69.150400000000005</c:v>
                </c:pt>
                <c:pt idx="390">
                  <c:v>69.214799999999997</c:v>
                </c:pt>
                <c:pt idx="391">
                  <c:v>69.3125</c:v>
                </c:pt>
                <c:pt idx="392">
                  <c:v>69.380099999999999</c:v>
                </c:pt>
                <c:pt idx="393">
                  <c:v>69.453900000000004</c:v>
                </c:pt>
                <c:pt idx="394">
                  <c:v>69.544899999999998</c:v>
                </c:pt>
                <c:pt idx="395">
                  <c:v>69.640600000000006</c:v>
                </c:pt>
                <c:pt idx="396">
                  <c:v>69.697299999999998</c:v>
                </c:pt>
                <c:pt idx="397">
                  <c:v>69.765600000000006</c:v>
                </c:pt>
                <c:pt idx="398">
                  <c:v>69.829300000000003</c:v>
                </c:pt>
                <c:pt idx="399">
                  <c:v>69.905000000000001</c:v>
                </c:pt>
                <c:pt idx="400">
                  <c:v>70</c:v>
                </c:pt>
                <c:pt idx="401">
                  <c:v>70.0762</c:v>
                </c:pt>
                <c:pt idx="402">
                  <c:v>70.152299999999997</c:v>
                </c:pt>
                <c:pt idx="403">
                  <c:v>70.221900000000005</c:v>
                </c:pt>
                <c:pt idx="404">
                  <c:v>70.2988</c:v>
                </c:pt>
                <c:pt idx="405">
                  <c:v>70.385499999999993</c:v>
                </c:pt>
                <c:pt idx="406">
                  <c:v>70.456999999999994</c:v>
                </c:pt>
                <c:pt idx="407">
                  <c:v>70.527299999999997</c:v>
                </c:pt>
                <c:pt idx="408">
                  <c:v>70.575400000000002</c:v>
                </c:pt>
                <c:pt idx="409">
                  <c:v>70.654300000000006</c:v>
                </c:pt>
                <c:pt idx="410">
                  <c:v>70.730500000000006</c:v>
                </c:pt>
                <c:pt idx="411">
                  <c:v>70.801500000000004</c:v>
                </c:pt>
                <c:pt idx="412">
                  <c:v>70.869100000000003</c:v>
                </c:pt>
                <c:pt idx="413">
                  <c:v>70.921099999999996</c:v>
                </c:pt>
                <c:pt idx="414">
                  <c:v>71.005899999999997</c:v>
                </c:pt>
                <c:pt idx="415">
                  <c:v>71.070300000000003</c:v>
                </c:pt>
                <c:pt idx="416">
                  <c:v>71.156300000000002</c:v>
                </c:pt>
                <c:pt idx="417">
                  <c:v>71.230500000000006</c:v>
                </c:pt>
                <c:pt idx="418">
                  <c:v>71.290300000000002</c:v>
                </c:pt>
                <c:pt idx="419">
                  <c:v>71.367900000000006</c:v>
                </c:pt>
                <c:pt idx="420">
                  <c:v>71.425799999999995</c:v>
                </c:pt>
                <c:pt idx="421">
                  <c:v>71.494100000000003</c:v>
                </c:pt>
                <c:pt idx="422">
                  <c:v>71.546899999999994</c:v>
                </c:pt>
                <c:pt idx="423">
                  <c:v>71.625</c:v>
                </c:pt>
                <c:pt idx="424">
                  <c:v>71.720699999999994</c:v>
                </c:pt>
                <c:pt idx="425">
                  <c:v>71.7988</c:v>
                </c:pt>
                <c:pt idx="426">
                  <c:v>71.875</c:v>
                </c:pt>
                <c:pt idx="427">
                  <c:v>71.919899999999998</c:v>
                </c:pt>
                <c:pt idx="428">
                  <c:v>71.960899999999995</c:v>
                </c:pt>
                <c:pt idx="429">
                  <c:v>72.021500000000003</c:v>
                </c:pt>
                <c:pt idx="430">
                  <c:v>72.091099999999997</c:v>
                </c:pt>
                <c:pt idx="431">
                  <c:v>72.160899999999998</c:v>
                </c:pt>
                <c:pt idx="432">
                  <c:v>72.220699999999994</c:v>
                </c:pt>
                <c:pt idx="433">
                  <c:v>72.290999999999997</c:v>
                </c:pt>
                <c:pt idx="434">
                  <c:v>72.3613</c:v>
                </c:pt>
                <c:pt idx="435">
                  <c:v>72.419899999999998</c:v>
                </c:pt>
                <c:pt idx="436">
                  <c:v>72.470699999999994</c:v>
                </c:pt>
                <c:pt idx="437">
                  <c:v>72.511700000000005</c:v>
                </c:pt>
                <c:pt idx="438">
                  <c:v>72.5762</c:v>
                </c:pt>
                <c:pt idx="439">
                  <c:v>72.628900000000002</c:v>
                </c:pt>
                <c:pt idx="440">
                  <c:v>72.679000000000002</c:v>
                </c:pt>
                <c:pt idx="441">
                  <c:v>72.742900000000006</c:v>
                </c:pt>
                <c:pt idx="442">
                  <c:v>72.796899999999994</c:v>
                </c:pt>
                <c:pt idx="443">
                  <c:v>72.855500000000006</c:v>
                </c:pt>
                <c:pt idx="444">
                  <c:v>72.941400000000002</c:v>
                </c:pt>
                <c:pt idx="445">
                  <c:v>72.980500000000006</c:v>
                </c:pt>
                <c:pt idx="446">
                  <c:v>73.031300000000002</c:v>
                </c:pt>
                <c:pt idx="447">
                  <c:v>73.089799999999997</c:v>
                </c:pt>
                <c:pt idx="448">
                  <c:v>73.149199999999993</c:v>
                </c:pt>
                <c:pt idx="449">
                  <c:v>73.210899999999995</c:v>
                </c:pt>
                <c:pt idx="450">
                  <c:v>73.261700000000005</c:v>
                </c:pt>
                <c:pt idx="451">
                  <c:v>73.3262</c:v>
                </c:pt>
                <c:pt idx="452">
                  <c:v>73.368399999999994</c:v>
                </c:pt>
                <c:pt idx="453">
                  <c:v>73.408199999999994</c:v>
                </c:pt>
                <c:pt idx="454">
                  <c:v>73.449200000000005</c:v>
                </c:pt>
                <c:pt idx="455">
                  <c:v>73.490200000000002</c:v>
                </c:pt>
                <c:pt idx="456">
                  <c:v>73.543700000000001</c:v>
                </c:pt>
                <c:pt idx="457">
                  <c:v>73.621099999999998</c:v>
                </c:pt>
                <c:pt idx="458">
                  <c:v>73.662099999999995</c:v>
                </c:pt>
                <c:pt idx="459">
                  <c:v>73.714799999999997</c:v>
                </c:pt>
                <c:pt idx="460">
                  <c:v>73.770799999999994</c:v>
                </c:pt>
                <c:pt idx="461">
                  <c:v>73.818399999999997</c:v>
                </c:pt>
                <c:pt idx="462">
                  <c:v>73.8887</c:v>
                </c:pt>
                <c:pt idx="463">
                  <c:v>73.959000000000003</c:v>
                </c:pt>
                <c:pt idx="464">
                  <c:v>74.015600000000006</c:v>
                </c:pt>
                <c:pt idx="465">
                  <c:v>74.080100000000002</c:v>
                </c:pt>
                <c:pt idx="466">
                  <c:v>74.131600000000006</c:v>
                </c:pt>
                <c:pt idx="467">
                  <c:v>74.191400000000002</c:v>
                </c:pt>
                <c:pt idx="468">
                  <c:v>74.240200000000002</c:v>
                </c:pt>
                <c:pt idx="469">
                  <c:v>74.276600000000002</c:v>
                </c:pt>
                <c:pt idx="470">
                  <c:v>74.343800000000002</c:v>
                </c:pt>
                <c:pt idx="471">
                  <c:v>74.410200000000003</c:v>
                </c:pt>
                <c:pt idx="472">
                  <c:v>74.464799999999997</c:v>
                </c:pt>
                <c:pt idx="473">
                  <c:v>74.519499999999994</c:v>
                </c:pt>
                <c:pt idx="474">
                  <c:v>74.560500000000005</c:v>
                </c:pt>
                <c:pt idx="475">
                  <c:v>74.612099999999998</c:v>
                </c:pt>
                <c:pt idx="476">
                  <c:v>74.652299999999997</c:v>
                </c:pt>
                <c:pt idx="477">
                  <c:v>74.705100000000002</c:v>
                </c:pt>
                <c:pt idx="478">
                  <c:v>74.755899999999997</c:v>
                </c:pt>
                <c:pt idx="479">
                  <c:v>74.819599999999994</c:v>
                </c:pt>
                <c:pt idx="480">
                  <c:v>74.869100000000003</c:v>
                </c:pt>
                <c:pt idx="481">
                  <c:v>74.915999999999997</c:v>
                </c:pt>
                <c:pt idx="482">
                  <c:v>74.959699999999998</c:v>
                </c:pt>
                <c:pt idx="483">
                  <c:v>75.015600000000006</c:v>
                </c:pt>
                <c:pt idx="484">
                  <c:v>75.054699999999997</c:v>
                </c:pt>
                <c:pt idx="485">
                  <c:v>75.1113</c:v>
                </c:pt>
                <c:pt idx="486">
                  <c:v>75.175799999999995</c:v>
                </c:pt>
                <c:pt idx="487">
                  <c:v>75.240200000000002</c:v>
                </c:pt>
                <c:pt idx="488">
                  <c:v>75.280500000000004</c:v>
                </c:pt>
                <c:pt idx="489">
                  <c:v>75.339799999999997</c:v>
                </c:pt>
                <c:pt idx="490">
                  <c:v>75.4011</c:v>
                </c:pt>
                <c:pt idx="491">
                  <c:v>75.459000000000003</c:v>
                </c:pt>
                <c:pt idx="492">
                  <c:v>75.537099999999995</c:v>
                </c:pt>
                <c:pt idx="493">
                  <c:v>75.615200000000002</c:v>
                </c:pt>
                <c:pt idx="494">
                  <c:v>75.660200000000003</c:v>
                </c:pt>
                <c:pt idx="495">
                  <c:v>75.710899999999995</c:v>
                </c:pt>
                <c:pt idx="496">
                  <c:v>75.773399999999995</c:v>
                </c:pt>
                <c:pt idx="497">
                  <c:v>75.816400000000002</c:v>
                </c:pt>
                <c:pt idx="498">
                  <c:v>75.839100000000002</c:v>
                </c:pt>
                <c:pt idx="499">
                  <c:v>75.889399999999995</c:v>
                </c:pt>
                <c:pt idx="500">
                  <c:v>75.927700000000002</c:v>
                </c:pt>
                <c:pt idx="501">
                  <c:v>75.949200000000005</c:v>
                </c:pt>
                <c:pt idx="502">
                  <c:v>76.0137</c:v>
                </c:pt>
                <c:pt idx="503">
                  <c:v>76.044899999999998</c:v>
                </c:pt>
                <c:pt idx="504">
                  <c:v>76.050799999999995</c:v>
                </c:pt>
                <c:pt idx="505">
                  <c:v>76.115200000000002</c:v>
                </c:pt>
                <c:pt idx="506">
                  <c:v>76.168700000000001</c:v>
                </c:pt>
                <c:pt idx="507">
                  <c:v>76.210899999999995</c:v>
                </c:pt>
                <c:pt idx="508">
                  <c:v>76.253900000000002</c:v>
                </c:pt>
                <c:pt idx="509">
                  <c:v>76.3</c:v>
                </c:pt>
                <c:pt idx="510">
                  <c:v>76.334000000000003</c:v>
                </c:pt>
                <c:pt idx="511">
                  <c:v>76.390600000000006</c:v>
                </c:pt>
                <c:pt idx="512">
                  <c:v>76.4148</c:v>
                </c:pt>
                <c:pt idx="513">
                  <c:v>76.460899999999995</c:v>
                </c:pt>
                <c:pt idx="514">
                  <c:v>76.509799999999998</c:v>
                </c:pt>
                <c:pt idx="515">
                  <c:v>76.550799999999995</c:v>
                </c:pt>
                <c:pt idx="516">
                  <c:v>76.615200000000002</c:v>
                </c:pt>
                <c:pt idx="517">
                  <c:v>76.645799999999994</c:v>
                </c:pt>
                <c:pt idx="518">
                  <c:v>76.660200000000003</c:v>
                </c:pt>
                <c:pt idx="519">
                  <c:v>76.7136</c:v>
                </c:pt>
                <c:pt idx="520">
                  <c:v>76.7637</c:v>
                </c:pt>
                <c:pt idx="521">
                  <c:v>76.800799999999995</c:v>
                </c:pt>
                <c:pt idx="522">
                  <c:v>76.849599999999995</c:v>
                </c:pt>
                <c:pt idx="523">
                  <c:v>76.900400000000005</c:v>
                </c:pt>
                <c:pt idx="524">
                  <c:v>76.945300000000003</c:v>
                </c:pt>
                <c:pt idx="525">
                  <c:v>76.996099999999998</c:v>
                </c:pt>
                <c:pt idx="526">
                  <c:v>77.026600000000002</c:v>
                </c:pt>
                <c:pt idx="527">
                  <c:v>77.037800000000004</c:v>
                </c:pt>
                <c:pt idx="528">
                  <c:v>77.080100000000002</c:v>
                </c:pt>
                <c:pt idx="529">
                  <c:v>77.121099999999998</c:v>
                </c:pt>
                <c:pt idx="530">
                  <c:v>77.160200000000003</c:v>
                </c:pt>
                <c:pt idx="531">
                  <c:v>77.224599999999995</c:v>
                </c:pt>
                <c:pt idx="532">
                  <c:v>77.265600000000006</c:v>
                </c:pt>
                <c:pt idx="533">
                  <c:v>77.300799999999995</c:v>
                </c:pt>
                <c:pt idx="534">
                  <c:v>77.339799999999997</c:v>
                </c:pt>
                <c:pt idx="535">
                  <c:v>77.384799999999998</c:v>
                </c:pt>
                <c:pt idx="536">
                  <c:v>77.429699999999997</c:v>
                </c:pt>
                <c:pt idx="537">
                  <c:v>77.4512</c:v>
                </c:pt>
                <c:pt idx="538">
                  <c:v>77.480500000000006</c:v>
                </c:pt>
                <c:pt idx="539">
                  <c:v>77.533199999999994</c:v>
                </c:pt>
                <c:pt idx="540">
                  <c:v>77.5762</c:v>
                </c:pt>
                <c:pt idx="541">
                  <c:v>77.623000000000005</c:v>
                </c:pt>
                <c:pt idx="542">
                  <c:v>77.670699999999997</c:v>
                </c:pt>
                <c:pt idx="543">
                  <c:v>77.692599999999999</c:v>
                </c:pt>
                <c:pt idx="544">
                  <c:v>77.730500000000006</c:v>
                </c:pt>
                <c:pt idx="545">
                  <c:v>77.757800000000003</c:v>
                </c:pt>
                <c:pt idx="546">
                  <c:v>77.789100000000005</c:v>
                </c:pt>
                <c:pt idx="547">
                  <c:v>77.820300000000003</c:v>
                </c:pt>
                <c:pt idx="548">
                  <c:v>77.855500000000006</c:v>
                </c:pt>
                <c:pt idx="549">
                  <c:v>77.890600000000006</c:v>
                </c:pt>
                <c:pt idx="550">
                  <c:v>77.941400000000002</c:v>
                </c:pt>
                <c:pt idx="551">
                  <c:v>77.989500000000007</c:v>
                </c:pt>
                <c:pt idx="552">
                  <c:v>78.03</c:v>
                </c:pt>
                <c:pt idx="553">
                  <c:v>78.085899999999995</c:v>
                </c:pt>
                <c:pt idx="554">
                  <c:v>78.126999999999995</c:v>
                </c:pt>
                <c:pt idx="555">
                  <c:v>78.162099999999995</c:v>
                </c:pt>
                <c:pt idx="556">
                  <c:v>78.197299999999998</c:v>
                </c:pt>
                <c:pt idx="557">
                  <c:v>78.242199999999997</c:v>
                </c:pt>
                <c:pt idx="558">
                  <c:v>78.277299999999997</c:v>
                </c:pt>
                <c:pt idx="559">
                  <c:v>78.322299999999998</c:v>
                </c:pt>
                <c:pt idx="560">
                  <c:v>78.360600000000005</c:v>
                </c:pt>
                <c:pt idx="561">
                  <c:v>78.404300000000006</c:v>
                </c:pt>
                <c:pt idx="562">
                  <c:v>78.435500000000005</c:v>
                </c:pt>
                <c:pt idx="563">
                  <c:v>78.478499999999997</c:v>
                </c:pt>
                <c:pt idx="564">
                  <c:v>78.519499999999994</c:v>
                </c:pt>
                <c:pt idx="565">
                  <c:v>78.556600000000003</c:v>
                </c:pt>
                <c:pt idx="566">
                  <c:v>78.580100000000002</c:v>
                </c:pt>
                <c:pt idx="567">
                  <c:v>78.616500000000002</c:v>
                </c:pt>
                <c:pt idx="568">
                  <c:v>78.649199999999993</c:v>
                </c:pt>
                <c:pt idx="569">
                  <c:v>78.681600000000003</c:v>
                </c:pt>
                <c:pt idx="570">
                  <c:v>78.706999999999994</c:v>
                </c:pt>
                <c:pt idx="571">
                  <c:v>78.742199999999997</c:v>
                </c:pt>
                <c:pt idx="572">
                  <c:v>78.777299999999997</c:v>
                </c:pt>
                <c:pt idx="573">
                  <c:v>78.810500000000005</c:v>
                </c:pt>
                <c:pt idx="574">
                  <c:v>78.829300000000003</c:v>
                </c:pt>
                <c:pt idx="575">
                  <c:v>78.865200000000002</c:v>
                </c:pt>
                <c:pt idx="576">
                  <c:v>78.919899999999998</c:v>
                </c:pt>
                <c:pt idx="577">
                  <c:v>78.9512</c:v>
                </c:pt>
                <c:pt idx="578">
                  <c:v>78.970699999999994</c:v>
                </c:pt>
                <c:pt idx="579">
                  <c:v>79.020300000000006</c:v>
                </c:pt>
                <c:pt idx="580">
                  <c:v>79.064499999999995</c:v>
                </c:pt>
                <c:pt idx="581">
                  <c:v>79.0989</c:v>
                </c:pt>
                <c:pt idx="582">
                  <c:v>79.140600000000006</c:v>
                </c:pt>
                <c:pt idx="583">
                  <c:v>79.195300000000003</c:v>
                </c:pt>
                <c:pt idx="584">
                  <c:v>79.240200000000002</c:v>
                </c:pt>
                <c:pt idx="585">
                  <c:v>79.300799999999995</c:v>
                </c:pt>
                <c:pt idx="586">
                  <c:v>79.345699999999994</c:v>
                </c:pt>
                <c:pt idx="587">
                  <c:v>79.386700000000005</c:v>
                </c:pt>
                <c:pt idx="588">
                  <c:v>79.441400000000002</c:v>
                </c:pt>
                <c:pt idx="589">
                  <c:v>79.470699999999994</c:v>
                </c:pt>
                <c:pt idx="590">
                  <c:v>79.520799999999994</c:v>
                </c:pt>
                <c:pt idx="591">
                  <c:v>79.568399999999997</c:v>
                </c:pt>
                <c:pt idx="592">
                  <c:v>79.615200000000002</c:v>
                </c:pt>
                <c:pt idx="593">
                  <c:v>79.640600000000006</c:v>
                </c:pt>
                <c:pt idx="594">
                  <c:v>79.685500000000005</c:v>
                </c:pt>
                <c:pt idx="595">
                  <c:v>79.721400000000003</c:v>
                </c:pt>
                <c:pt idx="596">
                  <c:v>79.722700000000003</c:v>
                </c:pt>
                <c:pt idx="597">
                  <c:v>79.740200000000002</c:v>
                </c:pt>
                <c:pt idx="598">
                  <c:v>79.745400000000004</c:v>
                </c:pt>
                <c:pt idx="599">
                  <c:v>79.7637</c:v>
                </c:pt>
                <c:pt idx="600">
                  <c:v>79.779300000000006</c:v>
                </c:pt>
                <c:pt idx="601">
                  <c:v>79.810500000000005</c:v>
                </c:pt>
                <c:pt idx="602">
                  <c:v>79.843800000000002</c:v>
                </c:pt>
                <c:pt idx="603">
                  <c:v>79.886700000000005</c:v>
                </c:pt>
                <c:pt idx="604">
                  <c:v>79.904300000000006</c:v>
                </c:pt>
                <c:pt idx="605">
                  <c:v>79.939499999999995</c:v>
                </c:pt>
                <c:pt idx="606">
                  <c:v>79.973399999999998</c:v>
                </c:pt>
                <c:pt idx="607">
                  <c:v>80</c:v>
                </c:pt>
                <c:pt idx="608">
                  <c:v>80.025400000000005</c:v>
                </c:pt>
                <c:pt idx="609">
                  <c:v>80.054699999999997</c:v>
                </c:pt>
                <c:pt idx="610">
                  <c:v>80.091800000000006</c:v>
                </c:pt>
                <c:pt idx="611">
                  <c:v>80.1113</c:v>
                </c:pt>
                <c:pt idx="612">
                  <c:v>80.113299999999995</c:v>
                </c:pt>
                <c:pt idx="613">
                  <c:v>80.150400000000005</c:v>
                </c:pt>
                <c:pt idx="614">
                  <c:v>80.194100000000006</c:v>
                </c:pt>
                <c:pt idx="615">
                  <c:v>80.221900000000005</c:v>
                </c:pt>
                <c:pt idx="616">
                  <c:v>80.25</c:v>
                </c:pt>
                <c:pt idx="617">
                  <c:v>80.279300000000006</c:v>
                </c:pt>
                <c:pt idx="618">
                  <c:v>80.334000000000003</c:v>
                </c:pt>
                <c:pt idx="619">
                  <c:v>80.371099999999998</c:v>
                </c:pt>
                <c:pt idx="620">
                  <c:v>80.404300000000006</c:v>
                </c:pt>
                <c:pt idx="621">
                  <c:v>80.4238</c:v>
                </c:pt>
                <c:pt idx="622">
                  <c:v>80.430400000000006</c:v>
                </c:pt>
                <c:pt idx="623">
                  <c:v>80.468800000000002</c:v>
                </c:pt>
                <c:pt idx="624">
                  <c:v>80.505899999999997</c:v>
                </c:pt>
                <c:pt idx="625">
                  <c:v>80.531300000000002</c:v>
                </c:pt>
                <c:pt idx="626">
                  <c:v>80.564499999999995</c:v>
                </c:pt>
                <c:pt idx="627">
                  <c:v>80.581999999999994</c:v>
                </c:pt>
                <c:pt idx="628">
                  <c:v>80.613299999999995</c:v>
                </c:pt>
                <c:pt idx="629">
                  <c:v>80.645300000000006</c:v>
                </c:pt>
                <c:pt idx="630">
                  <c:v>80.675799999999995</c:v>
                </c:pt>
                <c:pt idx="631">
                  <c:v>80.7102</c:v>
                </c:pt>
                <c:pt idx="632">
                  <c:v>80.748000000000005</c:v>
                </c:pt>
                <c:pt idx="633">
                  <c:v>80.793000000000006</c:v>
                </c:pt>
                <c:pt idx="634">
                  <c:v>80.820300000000003</c:v>
                </c:pt>
                <c:pt idx="635">
                  <c:v>80.864000000000004</c:v>
                </c:pt>
                <c:pt idx="636">
                  <c:v>80.900400000000005</c:v>
                </c:pt>
                <c:pt idx="637">
                  <c:v>80.9238</c:v>
                </c:pt>
                <c:pt idx="638">
                  <c:v>80.964799999999997</c:v>
                </c:pt>
                <c:pt idx="639">
                  <c:v>80.990200000000002</c:v>
                </c:pt>
                <c:pt idx="640">
                  <c:v>81.015600000000006</c:v>
                </c:pt>
                <c:pt idx="641">
                  <c:v>81.050799999999995</c:v>
                </c:pt>
                <c:pt idx="642">
                  <c:v>81.075000000000003</c:v>
                </c:pt>
                <c:pt idx="643">
                  <c:v>81.097700000000003</c:v>
                </c:pt>
                <c:pt idx="644">
                  <c:v>81.120400000000004</c:v>
                </c:pt>
                <c:pt idx="645">
                  <c:v>81.154300000000006</c:v>
                </c:pt>
                <c:pt idx="646">
                  <c:v>81.183599999999998</c:v>
                </c:pt>
                <c:pt idx="647">
                  <c:v>81.210899999999995</c:v>
                </c:pt>
                <c:pt idx="648">
                  <c:v>81.25</c:v>
                </c:pt>
                <c:pt idx="649">
                  <c:v>81.271500000000003</c:v>
                </c:pt>
                <c:pt idx="650">
                  <c:v>81.3125</c:v>
                </c:pt>
                <c:pt idx="651">
                  <c:v>81.340599999999995</c:v>
                </c:pt>
                <c:pt idx="652">
                  <c:v>81.371099999999998</c:v>
                </c:pt>
                <c:pt idx="653">
                  <c:v>81.390600000000006</c:v>
                </c:pt>
                <c:pt idx="654">
                  <c:v>81.421899999999994</c:v>
                </c:pt>
                <c:pt idx="655">
                  <c:v>81.4512</c:v>
                </c:pt>
                <c:pt idx="656">
                  <c:v>81.477800000000002</c:v>
                </c:pt>
                <c:pt idx="657">
                  <c:v>81.496099999999998</c:v>
                </c:pt>
                <c:pt idx="658">
                  <c:v>81.531300000000002</c:v>
                </c:pt>
                <c:pt idx="659">
                  <c:v>81.558599999999998</c:v>
                </c:pt>
                <c:pt idx="660">
                  <c:v>81.593800000000002</c:v>
                </c:pt>
                <c:pt idx="661">
                  <c:v>81.619100000000003</c:v>
                </c:pt>
                <c:pt idx="662">
                  <c:v>81.654300000000006</c:v>
                </c:pt>
                <c:pt idx="663">
                  <c:v>81.669899999999998</c:v>
                </c:pt>
                <c:pt idx="664">
                  <c:v>81.685500000000005</c:v>
                </c:pt>
                <c:pt idx="665">
                  <c:v>81.715599999999995</c:v>
                </c:pt>
                <c:pt idx="666">
                  <c:v>81.742199999999997</c:v>
                </c:pt>
                <c:pt idx="667">
                  <c:v>81.761700000000005</c:v>
                </c:pt>
                <c:pt idx="668">
                  <c:v>81.794899999999998</c:v>
                </c:pt>
                <c:pt idx="669">
                  <c:v>81.839100000000002</c:v>
                </c:pt>
                <c:pt idx="670">
                  <c:v>81.859399999999994</c:v>
                </c:pt>
                <c:pt idx="671">
                  <c:v>81.882800000000003</c:v>
                </c:pt>
                <c:pt idx="672">
                  <c:v>81.919899999999998</c:v>
                </c:pt>
                <c:pt idx="673">
                  <c:v>81.949200000000005</c:v>
                </c:pt>
                <c:pt idx="674">
                  <c:v>81.984399999999994</c:v>
                </c:pt>
                <c:pt idx="675">
                  <c:v>82.003900000000002</c:v>
                </c:pt>
                <c:pt idx="676">
                  <c:v>82.03</c:v>
                </c:pt>
                <c:pt idx="677">
                  <c:v>82.044899999999998</c:v>
                </c:pt>
                <c:pt idx="678">
                  <c:v>82.068399999999997</c:v>
                </c:pt>
                <c:pt idx="679">
                  <c:v>82.091800000000006</c:v>
                </c:pt>
                <c:pt idx="680">
                  <c:v>82.117199999999997</c:v>
                </c:pt>
                <c:pt idx="681">
                  <c:v>82.130899999999997</c:v>
                </c:pt>
                <c:pt idx="682">
                  <c:v>82.155500000000004</c:v>
                </c:pt>
                <c:pt idx="683">
                  <c:v>82.175799999999995</c:v>
                </c:pt>
                <c:pt idx="684">
                  <c:v>82.199200000000005</c:v>
                </c:pt>
                <c:pt idx="685">
                  <c:v>82.234399999999994</c:v>
                </c:pt>
                <c:pt idx="686">
                  <c:v>82.2637</c:v>
                </c:pt>
                <c:pt idx="687">
                  <c:v>82.294899999999998</c:v>
                </c:pt>
                <c:pt idx="688">
                  <c:v>82.314499999999995</c:v>
                </c:pt>
                <c:pt idx="689">
                  <c:v>82.355500000000006</c:v>
                </c:pt>
                <c:pt idx="690">
                  <c:v>82.365200000000002</c:v>
                </c:pt>
                <c:pt idx="691">
                  <c:v>82.380899999999997</c:v>
                </c:pt>
                <c:pt idx="692">
                  <c:v>82.410200000000003</c:v>
                </c:pt>
                <c:pt idx="693">
                  <c:v>82.447299999999998</c:v>
                </c:pt>
                <c:pt idx="694">
                  <c:v>82.460899999999995</c:v>
                </c:pt>
                <c:pt idx="695">
                  <c:v>82.488299999999995</c:v>
                </c:pt>
                <c:pt idx="696">
                  <c:v>82.511700000000005</c:v>
                </c:pt>
                <c:pt idx="697">
                  <c:v>82.539100000000005</c:v>
                </c:pt>
                <c:pt idx="698">
                  <c:v>82.556600000000003</c:v>
                </c:pt>
                <c:pt idx="699">
                  <c:v>82.584000000000003</c:v>
                </c:pt>
                <c:pt idx="700">
                  <c:v>82.630899999999997</c:v>
                </c:pt>
                <c:pt idx="701">
                  <c:v>82.656300000000002</c:v>
                </c:pt>
                <c:pt idx="702">
                  <c:v>82.683599999999998</c:v>
                </c:pt>
                <c:pt idx="703">
                  <c:v>82.710899999999995</c:v>
                </c:pt>
                <c:pt idx="704">
                  <c:v>82.75</c:v>
                </c:pt>
                <c:pt idx="705">
                  <c:v>82.781300000000002</c:v>
                </c:pt>
                <c:pt idx="706">
                  <c:v>82.8</c:v>
                </c:pt>
                <c:pt idx="707">
                  <c:v>82.840599999999995</c:v>
                </c:pt>
                <c:pt idx="708">
                  <c:v>82.857399999999998</c:v>
                </c:pt>
                <c:pt idx="709">
                  <c:v>82.871099999999998</c:v>
                </c:pt>
                <c:pt idx="710">
                  <c:v>82.886700000000005</c:v>
                </c:pt>
                <c:pt idx="711">
                  <c:v>82.9238</c:v>
                </c:pt>
                <c:pt idx="712">
                  <c:v>82.949200000000005</c:v>
                </c:pt>
                <c:pt idx="713">
                  <c:v>82.974599999999995</c:v>
                </c:pt>
                <c:pt idx="714">
                  <c:v>82.990200000000002</c:v>
                </c:pt>
                <c:pt idx="715">
                  <c:v>83.021500000000003</c:v>
                </c:pt>
                <c:pt idx="716">
                  <c:v>83.040300000000002</c:v>
                </c:pt>
                <c:pt idx="717">
                  <c:v>83.078100000000006</c:v>
                </c:pt>
                <c:pt idx="718">
                  <c:v>83.095699999999994</c:v>
                </c:pt>
                <c:pt idx="719">
                  <c:v>83.119900000000001</c:v>
                </c:pt>
                <c:pt idx="720">
                  <c:v>83.150400000000005</c:v>
                </c:pt>
                <c:pt idx="721">
                  <c:v>83.171899999999994</c:v>
                </c:pt>
                <c:pt idx="722">
                  <c:v>83.1875</c:v>
                </c:pt>
                <c:pt idx="723">
                  <c:v>83.205100000000002</c:v>
                </c:pt>
                <c:pt idx="724">
                  <c:v>83.246099999999998</c:v>
                </c:pt>
                <c:pt idx="725">
                  <c:v>83.269499999999994</c:v>
                </c:pt>
                <c:pt idx="726">
                  <c:v>83.289100000000005</c:v>
                </c:pt>
                <c:pt idx="727">
                  <c:v>83.320300000000003</c:v>
                </c:pt>
                <c:pt idx="728">
                  <c:v>83.330100000000002</c:v>
                </c:pt>
                <c:pt idx="729">
                  <c:v>83.335899999999995</c:v>
                </c:pt>
                <c:pt idx="730">
                  <c:v>83.334000000000003</c:v>
                </c:pt>
                <c:pt idx="731">
                  <c:v>83.341099999999997</c:v>
                </c:pt>
                <c:pt idx="732">
                  <c:v>83.354200000000006</c:v>
                </c:pt>
                <c:pt idx="733">
                  <c:v>83.371099999999998</c:v>
                </c:pt>
                <c:pt idx="734">
                  <c:v>83.369100000000003</c:v>
                </c:pt>
                <c:pt idx="735">
                  <c:v>83.373000000000005</c:v>
                </c:pt>
                <c:pt idx="736">
                  <c:v>83.404300000000006</c:v>
                </c:pt>
                <c:pt idx="737">
                  <c:v>83.400400000000005</c:v>
                </c:pt>
                <c:pt idx="738">
                  <c:v>83.419899999999998</c:v>
                </c:pt>
                <c:pt idx="739">
                  <c:v>83.433599999999998</c:v>
                </c:pt>
                <c:pt idx="740">
                  <c:v>83.445300000000003</c:v>
                </c:pt>
                <c:pt idx="741">
                  <c:v>83.465599999999995</c:v>
                </c:pt>
                <c:pt idx="742">
                  <c:v>83.478499999999997</c:v>
                </c:pt>
                <c:pt idx="743">
                  <c:v>83.496099999999998</c:v>
                </c:pt>
                <c:pt idx="744">
                  <c:v>83.498000000000005</c:v>
                </c:pt>
                <c:pt idx="745">
                  <c:v>83.515600000000006</c:v>
                </c:pt>
                <c:pt idx="746">
                  <c:v>83.525400000000005</c:v>
                </c:pt>
                <c:pt idx="747">
                  <c:v>83.550799999999995</c:v>
                </c:pt>
                <c:pt idx="748">
                  <c:v>83.554699999999997</c:v>
                </c:pt>
                <c:pt idx="749">
                  <c:v>83.559799999999996</c:v>
                </c:pt>
                <c:pt idx="750">
                  <c:v>83.572299999999998</c:v>
                </c:pt>
                <c:pt idx="751">
                  <c:v>83.578100000000006</c:v>
                </c:pt>
                <c:pt idx="752">
                  <c:v>83.584699999999998</c:v>
                </c:pt>
                <c:pt idx="753">
                  <c:v>83.587900000000005</c:v>
                </c:pt>
                <c:pt idx="754">
                  <c:v>83.605500000000006</c:v>
                </c:pt>
                <c:pt idx="755">
                  <c:v>83.6113</c:v>
                </c:pt>
                <c:pt idx="756">
                  <c:v>83.621099999999998</c:v>
                </c:pt>
                <c:pt idx="757">
                  <c:v>83.634799999999998</c:v>
                </c:pt>
                <c:pt idx="758">
                  <c:v>83.652299999999997</c:v>
                </c:pt>
                <c:pt idx="759">
                  <c:v>83.646500000000003</c:v>
                </c:pt>
                <c:pt idx="760">
                  <c:v>83.660200000000003</c:v>
                </c:pt>
                <c:pt idx="761">
                  <c:v>83.6738</c:v>
                </c:pt>
                <c:pt idx="762">
                  <c:v>83.703100000000006</c:v>
                </c:pt>
                <c:pt idx="763">
                  <c:v>83.718800000000002</c:v>
                </c:pt>
                <c:pt idx="764">
                  <c:v>83.728499999999997</c:v>
                </c:pt>
                <c:pt idx="765">
                  <c:v>83.734399999999994</c:v>
                </c:pt>
                <c:pt idx="766">
                  <c:v>83.759799999999998</c:v>
                </c:pt>
                <c:pt idx="767">
                  <c:v>83.773399999999995</c:v>
                </c:pt>
                <c:pt idx="768">
                  <c:v>83.785200000000003</c:v>
                </c:pt>
                <c:pt idx="769">
                  <c:v>83.7988</c:v>
                </c:pt>
                <c:pt idx="770">
                  <c:v>83.824200000000005</c:v>
                </c:pt>
                <c:pt idx="771">
                  <c:v>83.830100000000002</c:v>
                </c:pt>
                <c:pt idx="772">
                  <c:v>83.830100000000002</c:v>
                </c:pt>
                <c:pt idx="773">
                  <c:v>83.839799999999997</c:v>
                </c:pt>
                <c:pt idx="774">
                  <c:v>83.849599999999995</c:v>
                </c:pt>
                <c:pt idx="775">
                  <c:v>83.845699999999994</c:v>
                </c:pt>
                <c:pt idx="776">
                  <c:v>83.849599999999995</c:v>
                </c:pt>
                <c:pt idx="777">
                  <c:v>83.859399999999994</c:v>
                </c:pt>
                <c:pt idx="778">
                  <c:v>83.864000000000004</c:v>
                </c:pt>
                <c:pt idx="779">
                  <c:v>83.882800000000003</c:v>
                </c:pt>
                <c:pt idx="780">
                  <c:v>83.882800000000003</c:v>
                </c:pt>
                <c:pt idx="781">
                  <c:v>83.892600000000002</c:v>
                </c:pt>
                <c:pt idx="782">
                  <c:v>83.896500000000003</c:v>
                </c:pt>
                <c:pt idx="783">
                  <c:v>83.908199999999994</c:v>
                </c:pt>
                <c:pt idx="784">
                  <c:v>83.902299999999997</c:v>
                </c:pt>
                <c:pt idx="785">
                  <c:v>83.915999999999997</c:v>
                </c:pt>
                <c:pt idx="786">
                  <c:v>83.945300000000003</c:v>
                </c:pt>
                <c:pt idx="787">
                  <c:v>83.9512</c:v>
                </c:pt>
                <c:pt idx="788">
                  <c:v>83.964799999999997</c:v>
                </c:pt>
                <c:pt idx="789">
                  <c:v>83.980500000000006</c:v>
                </c:pt>
                <c:pt idx="790">
                  <c:v>83.970699999999994</c:v>
                </c:pt>
                <c:pt idx="791">
                  <c:v>83.982399999999998</c:v>
                </c:pt>
                <c:pt idx="792">
                  <c:v>83.982399999999998</c:v>
                </c:pt>
                <c:pt idx="793">
                  <c:v>83.9863</c:v>
                </c:pt>
                <c:pt idx="794">
                  <c:v>83.990200000000002</c:v>
                </c:pt>
                <c:pt idx="795">
                  <c:v>83.999300000000005</c:v>
                </c:pt>
                <c:pt idx="796">
                  <c:v>84.007800000000003</c:v>
                </c:pt>
                <c:pt idx="797">
                  <c:v>84.007800000000003</c:v>
                </c:pt>
                <c:pt idx="798">
                  <c:v>84.007800000000003</c:v>
                </c:pt>
                <c:pt idx="799">
                  <c:v>84.021500000000003</c:v>
                </c:pt>
                <c:pt idx="800">
                  <c:v>84.037099999999995</c:v>
                </c:pt>
                <c:pt idx="801">
                  <c:v>84.037099999999995</c:v>
                </c:pt>
                <c:pt idx="802">
                  <c:v>84.0488</c:v>
                </c:pt>
                <c:pt idx="803">
                  <c:v>84.058599999999998</c:v>
                </c:pt>
                <c:pt idx="804">
                  <c:v>84.063199999999995</c:v>
                </c:pt>
                <c:pt idx="805">
                  <c:v>84.080100000000002</c:v>
                </c:pt>
                <c:pt idx="806">
                  <c:v>84.089799999999997</c:v>
                </c:pt>
                <c:pt idx="807">
                  <c:v>84.093800000000002</c:v>
                </c:pt>
                <c:pt idx="808">
                  <c:v>84.113299999999995</c:v>
                </c:pt>
                <c:pt idx="809">
                  <c:v>84.128900000000002</c:v>
                </c:pt>
                <c:pt idx="810">
                  <c:v>84.144499999999994</c:v>
                </c:pt>
                <c:pt idx="811">
                  <c:v>84.140600000000006</c:v>
                </c:pt>
                <c:pt idx="812">
                  <c:v>84.134799999999998</c:v>
                </c:pt>
                <c:pt idx="813">
                  <c:v>84.144499999999994</c:v>
                </c:pt>
                <c:pt idx="814">
                  <c:v>84.150400000000005</c:v>
                </c:pt>
                <c:pt idx="815">
                  <c:v>84.142600000000002</c:v>
                </c:pt>
                <c:pt idx="816">
                  <c:v>84.148399999999995</c:v>
                </c:pt>
                <c:pt idx="817">
                  <c:v>84.148399999999995</c:v>
                </c:pt>
                <c:pt idx="818">
                  <c:v>84.158199999999994</c:v>
                </c:pt>
                <c:pt idx="819">
                  <c:v>84.152299999999997</c:v>
                </c:pt>
                <c:pt idx="820">
                  <c:v>84.168000000000006</c:v>
                </c:pt>
                <c:pt idx="821">
                  <c:v>84.172600000000003</c:v>
                </c:pt>
                <c:pt idx="822">
                  <c:v>84.179699999999997</c:v>
                </c:pt>
                <c:pt idx="823">
                  <c:v>84.179699999999997</c:v>
                </c:pt>
                <c:pt idx="824">
                  <c:v>84.179699999999997</c:v>
                </c:pt>
                <c:pt idx="825">
                  <c:v>84.169899999999998</c:v>
                </c:pt>
                <c:pt idx="826">
                  <c:v>84.179699999999997</c:v>
                </c:pt>
                <c:pt idx="827">
                  <c:v>84.169899999999998</c:v>
                </c:pt>
                <c:pt idx="828">
                  <c:v>84.171899999999994</c:v>
                </c:pt>
                <c:pt idx="829">
                  <c:v>84.171899999999994</c:v>
                </c:pt>
                <c:pt idx="830">
                  <c:v>84.185500000000005</c:v>
                </c:pt>
                <c:pt idx="831">
                  <c:v>84.191400000000002</c:v>
                </c:pt>
                <c:pt idx="832">
                  <c:v>84.205100000000002</c:v>
                </c:pt>
                <c:pt idx="833">
                  <c:v>84.210899999999995</c:v>
                </c:pt>
                <c:pt idx="834">
                  <c:v>84.220699999999994</c:v>
                </c:pt>
                <c:pt idx="835">
                  <c:v>84.222700000000003</c:v>
                </c:pt>
                <c:pt idx="836">
                  <c:v>84.228499999999997</c:v>
                </c:pt>
                <c:pt idx="837">
                  <c:v>84.238299999999995</c:v>
                </c:pt>
                <c:pt idx="838">
                  <c:v>84.228499999999997</c:v>
                </c:pt>
                <c:pt idx="839">
                  <c:v>84.224599999999995</c:v>
                </c:pt>
                <c:pt idx="840">
                  <c:v>84.224599999999995</c:v>
                </c:pt>
                <c:pt idx="841">
                  <c:v>84.244100000000003</c:v>
                </c:pt>
                <c:pt idx="842">
                  <c:v>84.259799999999998</c:v>
                </c:pt>
                <c:pt idx="843">
                  <c:v>84.2637</c:v>
                </c:pt>
                <c:pt idx="844">
                  <c:v>84.265600000000006</c:v>
                </c:pt>
                <c:pt idx="845">
                  <c:v>84.255899999999997</c:v>
                </c:pt>
                <c:pt idx="846">
                  <c:v>84.2637</c:v>
                </c:pt>
                <c:pt idx="847">
                  <c:v>84.259799999999998</c:v>
                </c:pt>
                <c:pt idx="848">
                  <c:v>84.273399999999995</c:v>
                </c:pt>
                <c:pt idx="849">
                  <c:v>84.269499999999994</c:v>
                </c:pt>
                <c:pt idx="850">
                  <c:v>84.283900000000003</c:v>
                </c:pt>
                <c:pt idx="851">
                  <c:v>84.294899999999998</c:v>
                </c:pt>
                <c:pt idx="852">
                  <c:v>84.304699999999997</c:v>
                </c:pt>
                <c:pt idx="853">
                  <c:v>84.314499999999995</c:v>
                </c:pt>
                <c:pt idx="854">
                  <c:v>84.320300000000003</c:v>
                </c:pt>
                <c:pt idx="855">
                  <c:v>84.310500000000005</c:v>
                </c:pt>
                <c:pt idx="856">
                  <c:v>84.314499999999995</c:v>
                </c:pt>
                <c:pt idx="857">
                  <c:v>84.330100000000002</c:v>
                </c:pt>
                <c:pt idx="858">
                  <c:v>84.339799999999997</c:v>
                </c:pt>
                <c:pt idx="859">
                  <c:v>84.349599999999995</c:v>
                </c:pt>
                <c:pt idx="860">
                  <c:v>84.345699999999994</c:v>
                </c:pt>
                <c:pt idx="861">
                  <c:v>84.349599999999995</c:v>
                </c:pt>
                <c:pt idx="862">
                  <c:v>84.359399999999994</c:v>
                </c:pt>
                <c:pt idx="863">
                  <c:v>84.380899999999997</c:v>
                </c:pt>
                <c:pt idx="864">
                  <c:v>84.384799999999998</c:v>
                </c:pt>
                <c:pt idx="865">
                  <c:v>84.396500000000003</c:v>
                </c:pt>
                <c:pt idx="866">
                  <c:v>84.396500000000003</c:v>
                </c:pt>
                <c:pt idx="867">
                  <c:v>84.390600000000006</c:v>
                </c:pt>
                <c:pt idx="868">
                  <c:v>84.404300000000006</c:v>
                </c:pt>
                <c:pt idx="869">
                  <c:v>84.415999999999997</c:v>
                </c:pt>
                <c:pt idx="870">
                  <c:v>84.414100000000005</c:v>
                </c:pt>
                <c:pt idx="871">
                  <c:v>84.415999999999997</c:v>
                </c:pt>
                <c:pt idx="872">
                  <c:v>84.426500000000004</c:v>
                </c:pt>
                <c:pt idx="873">
                  <c:v>84.433599999999998</c:v>
                </c:pt>
                <c:pt idx="874">
                  <c:v>84.456999999999994</c:v>
                </c:pt>
                <c:pt idx="875">
                  <c:v>84.462900000000005</c:v>
                </c:pt>
                <c:pt idx="876">
                  <c:v>84.462199999999996</c:v>
                </c:pt>
                <c:pt idx="877">
                  <c:v>84.468800000000002</c:v>
                </c:pt>
                <c:pt idx="878">
                  <c:v>84.482399999999998</c:v>
                </c:pt>
                <c:pt idx="879">
                  <c:v>84.484399999999994</c:v>
                </c:pt>
                <c:pt idx="880">
                  <c:v>84.492199999999997</c:v>
                </c:pt>
                <c:pt idx="881">
                  <c:v>84.509799999999998</c:v>
                </c:pt>
                <c:pt idx="882">
                  <c:v>84.519499999999994</c:v>
                </c:pt>
                <c:pt idx="883">
                  <c:v>84.5137</c:v>
                </c:pt>
                <c:pt idx="884">
                  <c:v>84.533199999999994</c:v>
                </c:pt>
                <c:pt idx="885">
                  <c:v>84.5488</c:v>
                </c:pt>
                <c:pt idx="886">
                  <c:v>84.558599999999998</c:v>
                </c:pt>
                <c:pt idx="887">
                  <c:v>84.558599999999998</c:v>
                </c:pt>
                <c:pt idx="888">
                  <c:v>84.569100000000006</c:v>
                </c:pt>
                <c:pt idx="889">
                  <c:v>84.570300000000003</c:v>
                </c:pt>
                <c:pt idx="890">
                  <c:v>84.570300000000003</c:v>
                </c:pt>
                <c:pt idx="891">
                  <c:v>84.584000000000003</c:v>
                </c:pt>
                <c:pt idx="892">
                  <c:v>84.591800000000006</c:v>
                </c:pt>
                <c:pt idx="893">
                  <c:v>84.601600000000005</c:v>
                </c:pt>
                <c:pt idx="894">
                  <c:v>84.6113</c:v>
                </c:pt>
                <c:pt idx="895">
                  <c:v>84.621099999999998</c:v>
                </c:pt>
                <c:pt idx="896">
                  <c:v>84.621099999999998</c:v>
                </c:pt>
                <c:pt idx="897">
                  <c:v>84.630899999999997</c:v>
                </c:pt>
                <c:pt idx="898">
                  <c:v>84.630899999999997</c:v>
                </c:pt>
                <c:pt idx="899">
                  <c:v>84.634799999999998</c:v>
                </c:pt>
                <c:pt idx="900">
                  <c:v>84.650400000000005</c:v>
                </c:pt>
                <c:pt idx="901">
                  <c:v>84.650400000000005</c:v>
                </c:pt>
                <c:pt idx="902">
                  <c:v>84.646500000000003</c:v>
                </c:pt>
                <c:pt idx="903">
                  <c:v>84.652299999999997</c:v>
                </c:pt>
                <c:pt idx="904">
                  <c:v>84.662099999999995</c:v>
                </c:pt>
                <c:pt idx="905">
                  <c:v>84.675799999999995</c:v>
                </c:pt>
                <c:pt idx="906">
                  <c:v>84.691400000000002</c:v>
                </c:pt>
                <c:pt idx="907">
                  <c:v>84.7012</c:v>
                </c:pt>
                <c:pt idx="908">
                  <c:v>84.705100000000002</c:v>
                </c:pt>
                <c:pt idx="909">
                  <c:v>84.706999999999994</c:v>
                </c:pt>
                <c:pt idx="910">
                  <c:v>84.710899999999995</c:v>
                </c:pt>
                <c:pt idx="911">
                  <c:v>84.720699999999994</c:v>
                </c:pt>
                <c:pt idx="912">
                  <c:v>84.730500000000006</c:v>
                </c:pt>
                <c:pt idx="913">
                  <c:v>84.738299999999995</c:v>
                </c:pt>
                <c:pt idx="914">
                  <c:v>84.734399999999994</c:v>
                </c:pt>
                <c:pt idx="915">
                  <c:v>84.740200000000002</c:v>
                </c:pt>
                <c:pt idx="916">
                  <c:v>84.75</c:v>
                </c:pt>
                <c:pt idx="917">
                  <c:v>84.754599999999996</c:v>
                </c:pt>
                <c:pt idx="918">
                  <c:v>84.755899999999997</c:v>
                </c:pt>
                <c:pt idx="919">
                  <c:v>84.771500000000003</c:v>
                </c:pt>
                <c:pt idx="920">
                  <c:v>84.775400000000005</c:v>
                </c:pt>
                <c:pt idx="921">
                  <c:v>84.776600000000002</c:v>
                </c:pt>
                <c:pt idx="922">
                  <c:v>84.783199999999994</c:v>
                </c:pt>
                <c:pt idx="923">
                  <c:v>84.779300000000006</c:v>
                </c:pt>
                <c:pt idx="924">
                  <c:v>84.789100000000005</c:v>
                </c:pt>
                <c:pt idx="925">
                  <c:v>84.800799999999995</c:v>
                </c:pt>
                <c:pt idx="926">
                  <c:v>84.810500000000005</c:v>
                </c:pt>
                <c:pt idx="927">
                  <c:v>84.800799999999995</c:v>
                </c:pt>
                <c:pt idx="928">
                  <c:v>84.820300000000003</c:v>
                </c:pt>
                <c:pt idx="929">
                  <c:v>84.820300000000003</c:v>
                </c:pt>
                <c:pt idx="930">
                  <c:v>84.816400000000002</c:v>
                </c:pt>
                <c:pt idx="931">
                  <c:v>84.808599999999998</c:v>
                </c:pt>
                <c:pt idx="932">
                  <c:v>84.834000000000003</c:v>
                </c:pt>
                <c:pt idx="933">
                  <c:v>84.837900000000005</c:v>
                </c:pt>
                <c:pt idx="934">
                  <c:v>84.849599999999995</c:v>
                </c:pt>
                <c:pt idx="935">
                  <c:v>84.853499999999997</c:v>
                </c:pt>
                <c:pt idx="936">
                  <c:v>84.865200000000002</c:v>
                </c:pt>
                <c:pt idx="937">
                  <c:v>84.859399999999994</c:v>
                </c:pt>
                <c:pt idx="938">
                  <c:v>84.860100000000003</c:v>
                </c:pt>
                <c:pt idx="939">
                  <c:v>84.867199999999997</c:v>
                </c:pt>
                <c:pt idx="940">
                  <c:v>84.867199999999997</c:v>
                </c:pt>
                <c:pt idx="941">
                  <c:v>84.876999999999995</c:v>
                </c:pt>
                <c:pt idx="942">
                  <c:v>84.868399999999994</c:v>
                </c:pt>
                <c:pt idx="943">
                  <c:v>84.890600000000006</c:v>
                </c:pt>
                <c:pt idx="944">
                  <c:v>84.894499999999994</c:v>
                </c:pt>
                <c:pt idx="945">
                  <c:v>84.906300000000002</c:v>
                </c:pt>
                <c:pt idx="946">
                  <c:v>84.910200000000003</c:v>
                </c:pt>
                <c:pt idx="947">
                  <c:v>84.919899999999998</c:v>
                </c:pt>
                <c:pt idx="948">
                  <c:v>84.933599999999998</c:v>
                </c:pt>
                <c:pt idx="949">
                  <c:v>84.935500000000005</c:v>
                </c:pt>
                <c:pt idx="950">
                  <c:v>84.941400000000002</c:v>
                </c:pt>
                <c:pt idx="951">
                  <c:v>84.941400000000002</c:v>
                </c:pt>
                <c:pt idx="952">
                  <c:v>84.945300000000003</c:v>
                </c:pt>
                <c:pt idx="953">
                  <c:v>84.960899999999995</c:v>
                </c:pt>
                <c:pt idx="954">
                  <c:v>84.955100000000002</c:v>
                </c:pt>
                <c:pt idx="955">
                  <c:v>84.959000000000003</c:v>
                </c:pt>
                <c:pt idx="956">
                  <c:v>84.962900000000005</c:v>
                </c:pt>
                <c:pt idx="957">
                  <c:v>84.978499999999997</c:v>
                </c:pt>
                <c:pt idx="958">
                  <c:v>84.978499999999997</c:v>
                </c:pt>
                <c:pt idx="959">
                  <c:v>84.968800000000002</c:v>
                </c:pt>
                <c:pt idx="960">
                  <c:v>84.982399999999998</c:v>
                </c:pt>
                <c:pt idx="961">
                  <c:v>84.988299999999995</c:v>
                </c:pt>
                <c:pt idx="962">
                  <c:v>84.998000000000005</c:v>
                </c:pt>
                <c:pt idx="963">
                  <c:v>85.003900000000002</c:v>
                </c:pt>
                <c:pt idx="964">
                  <c:v>84.998000000000005</c:v>
                </c:pt>
                <c:pt idx="965">
                  <c:v>84.998000000000005</c:v>
                </c:pt>
                <c:pt idx="966">
                  <c:v>84.998000000000005</c:v>
                </c:pt>
                <c:pt idx="967">
                  <c:v>85</c:v>
                </c:pt>
                <c:pt idx="968">
                  <c:v>85.004599999999996</c:v>
                </c:pt>
                <c:pt idx="969">
                  <c:v>85.021500000000003</c:v>
                </c:pt>
                <c:pt idx="970">
                  <c:v>85.017600000000002</c:v>
                </c:pt>
                <c:pt idx="971">
                  <c:v>85.011700000000005</c:v>
                </c:pt>
                <c:pt idx="972">
                  <c:v>85.005899999999997</c:v>
                </c:pt>
                <c:pt idx="973">
                  <c:v>85.021500000000003</c:v>
                </c:pt>
                <c:pt idx="974">
                  <c:v>85.021500000000003</c:v>
                </c:pt>
                <c:pt idx="975">
                  <c:v>85.025400000000005</c:v>
                </c:pt>
                <c:pt idx="976">
                  <c:v>85.046899999999994</c:v>
                </c:pt>
                <c:pt idx="977">
                  <c:v>85.044899999999998</c:v>
                </c:pt>
                <c:pt idx="978">
                  <c:v>85.050799999999995</c:v>
                </c:pt>
                <c:pt idx="979">
                  <c:v>85.064499999999995</c:v>
                </c:pt>
                <c:pt idx="980">
                  <c:v>85.070300000000003</c:v>
                </c:pt>
                <c:pt idx="981">
                  <c:v>85.080100000000002</c:v>
                </c:pt>
                <c:pt idx="982">
                  <c:v>85.060500000000005</c:v>
                </c:pt>
                <c:pt idx="983">
                  <c:v>85.074200000000005</c:v>
                </c:pt>
                <c:pt idx="984">
                  <c:v>85.080100000000002</c:v>
                </c:pt>
                <c:pt idx="985">
                  <c:v>85.080100000000002</c:v>
                </c:pt>
                <c:pt idx="986">
                  <c:v>85.080100000000002</c:v>
                </c:pt>
                <c:pt idx="987">
                  <c:v>85.084000000000003</c:v>
                </c:pt>
                <c:pt idx="988">
                  <c:v>85.093800000000002</c:v>
                </c:pt>
                <c:pt idx="989">
                  <c:v>85.099599999999995</c:v>
                </c:pt>
                <c:pt idx="990">
                  <c:v>85.089799999999997</c:v>
                </c:pt>
                <c:pt idx="991">
                  <c:v>85.101600000000005</c:v>
                </c:pt>
                <c:pt idx="992">
                  <c:v>85.101600000000005</c:v>
                </c:pt>
                <c:pt idx="993">
                  <c:v>85.101600000000005</c:v>
                </c:pt>
                <c:pt idx="994">
                  <c:v>85.101600000000005</c:v>
                </c:pt>
                <c:pt idx="995">
                  <c:v>85.105500000000006</c:v>
                </c:pt>
                <c:pt idx="996">
                  <c:v>85.116</c:v>
                </c:pt>
                <c:pt idx="997">
                  <c:v>85.132800000000003</c:v>
                </c:pt>
                <c:pt idx="998">
                  <c:v>85.123000000000005</c:v>
                </c:pt>
                <c:pt idx="999">
                  <c:v>85.136700000000005</c:v>
                </c:pt>
                <c:pt idx="1000">
                  <c:v>85.142600000000002</c:v>
                </c:pt>
                <c:pt idx="1001">
                  <c:v>85.144499999999994</c:v>
                </c:pt>
                <c:pt idx="1002">
                  <c:v>85.146500000000003</c:v>
                </c:pt>
                <c:pt idx="1003">
                  <c:v>85.150400000000005</c:v>
                </c:pt>
                <c:pt idx="1004">
                  <c:v>85.164100000000005</c:v>
                </c:pt>
                <c:pt idx="1005">
                  <c:v>85.160200000000003</c:v>
                </c:pt>
                <c:pt idx="1006">
                  <c:v>85.169899999999998</c:v>
                </c:pt>
                <c:pt idx="1007">
                  <c:v>85.169899999999998</c:v>
                </c:pt>
                <c:pt idx="1008">
                  <c:v>85.1738</c:v>
                </c:pt>
                <c:pt idx="1009">
                  <c:v>85.179699999999997</c:v>
                </c:pt>
                <c:pt idx="1010">
                  <c:v>85.175799999999995</c:v>
                </c:pt>
                <c:pt idx="1011">
                  <c:v>85.164100000000005</c:v>
                </c:pt>
                <c:pt idx="1012">
                  <c:v>85.165300000000002</c:v>
                </c:pt>
                <c:pt idx="1013">
                  <c:v>85.158199999999994</c:v>
                </c:pt>
                <c:pt idx="1014">
                  <c:v>85.1738</c:v>
                </c:pt>
                <c:pt idx="1015">
                  <c:v>85.168000000000006</c:v>
                </c:pt>
                <c:pt idx="1016">
                  <c:v>85.172600000000003</c:v>
                </c:pt>
                <c:pt idx="1017">
                  <c:v>85.1738</c:v>
                </c:pt>
                <c:pt idx="1018">
                  <c:v>85.175799999999995</c:v>
                </c:pt>
                <c:pt idx="1019">
                  <c:v>85.168000000000006</c:v>
                </c:pt>
                <c:pt idx="1020">
                  <c:v>85.179699999999997</c:v>
                </c:pt>
                <c:pt idx="1021">
                  <c:v>85.195300000000003</c:v>
                </c:pt>
                <c:pt idx="1022">
                  <c:v>85.2012</c:v>
                </c:pt>
                <c:pt idx="1023">
                  <c:v>85.2012</c:v>
                </c:pt>
                <c:pt idx="1024">
                  <c:v>85.214799999999997</c:v>
                </c:pt>
                <c:pt idx="1025">
                  <c:v>85.210899999999995</c:v>
                </c:pt>
                <c:pt idx="1026">
                  <c:v>85.210899999999995</c:v>
                </c:pt>
                <c:pt idx="1027">
                  <c:v>85.203100000000006</c:v>
                </c:pt>
                <c:pt idx="1028">
                  <c:v>85.209000000000003</c:v>
                </c:pt>
                <c:pt idx="1029">
                  <c:v>85.209000000000003</c:v>
                </c:pt>
                <c:pt idx="1030">
                  <c:v>85.212900000000005</c:v>
                </c:pt>
                <c:pt idx="1031">
                  <c:v>85.214799999999997</c:v>
                </c:pt>
                <c:pt idx="1032">
                  <c:v>85.218800000000002</c:v>
                </c:pt>
                <c:pt idx="1033">
                  <c:v>85.222700000000003</c:v>
                </c:pt>
                <c:pt idx="1034">
                  <c:v>85.228499999999997</c:v>
                </c:pt>
                <c:pt idx="1035">
                  <c:v>85.223399999999998</c:v>
                </c:pt>
                <c:pt idx="1036">
                  <c:v>85.230500000000006</c:v>
                </c:pt>
                <c:pt idx="1037">
                  <c:v>85.230500000000006</c:v>
                </c:pt>
                <c:pt idx="1038">
                  <c:v>85.224599999999995</c:v>
                </c:pt>
                <c:pt idx="1039">
                  <c:v>85.230500000000006</c:v>
                </c:pt>
                <c:pt idx="1040">
                  <c:v>85.230500000000006</c:v>
                </c:pt>
                <c:pt idx="1041">
                  <c:v>85.224599999999995</c:v>
                </c:pt>
                <c:pt idx="1042">
                  <c:v>85.230500000000006</c:v>
                </c:pt>
                <c:pt idx="1043">
                  <c:v>85.224599999999995</c:v>
                </c:pt>
                <c:pt idx="1044">
                  <c:v>85.230500000000006</c:v>
                </c:pt>
                <c:pt idx="1045">
                  <c:v>85.244100000000003</c:v>
                </c:pt>
                <c:pt idx="1046">
                  <c:v>85.25</c:v>
                </c:pt>
                <c:pt idx="1047">
                  <c:v>85.25</c:v>
                </c:pt>
                <c:pt idx="1048">
                  <c:v>85.25</c:v>
                </c:pt>
                <c:pt idx="1049">
                  <c:v>85.255899999999997</c:v>
                </c:pt>
                <c:pt idx="1050">
                  <c:v>85.253900000000002</c:v>
                </c:pt>
                <c:pt idx="1051">
                  <c:v>85.25</c:v>
                </c:pt>
                <c:pt idx="1052">
                  <c:v>85.267600000000002</c:v>
                </c:pt>
                <c:pt idx="1053">
                  <c:v>85.275400000000005</c:v>
                </c:pt>
                <c:pt idx="1054">
                  <c:v>85.273399999999995</c:v>
                </c:pt>
                <c:pt idx="1055">
                  <c:v>85.269499999999994</c:v>
                </c:pt>
                <c:pt idx="1056">
                  <c:v>85.273399999999995</c:v>
                </c:pt>
                <c:pt idx="1057">
                  <c:v>85.273399999999995</c:v>
                </c:pt>
                <c:pt idx="1058">
                  <c:v>85.271500000000003</c:v>
                </c:pt>
                <c:pt idx="1059">
                  <c:v>85.2637</c:v>
                </c:pt>
                <c:pt idx="1060">
                  <c:v>85.257800000000003</c:v>
                </c:pt>
                <c:pt idx="1061">
                  <c:v>85.252700000000004</c:v>
                </c:pt>
                <c:pt idx="1062">
                  <c:v>85.267600000000002</c:v>
                </c:pt>
                <c:pt idx="1063">
                  <c:v>85.265600000000006</c:v>
                </c:pt>
                <c:pt idx="1064">
                  <c:v>85.271500000000003</c:v>
                </c:pt>
                <c:pt idx="1065">
                  <c:v>85.271500000000003</c:v>
                </c:pt>
                <c:pt idx="1066">
                  <c:v>85.271500000000003</c:v>
                </c:pt>
                <c:pt idx="1067">
                  <c:v>85.261700000000005</c:v>
                </c:pt>
                <c:pt idx="1068">
                  <c:v>85.275400000000005</c:v>
                </c:pt>
                <c:pt idx="1069">
                  <c:v>85.277299999999997</c:v>
                </c:pt>
                <c:pt idx="1070">
                  <c:v>85.271500000000003</c:v>
                </c:pt>
                <c:pt idx="1071">
                  <c:v>85.271500000000003</c:v>
                </c:pt>
                <c:pt idx="1072">
                  <c:v>85.271500000000003</c:v>
                </c:pt>
                <c:pt idx="1073">
                  <c:v>85.276600000000002</c:v>
                </c:pt>
                <c:pt idx="1074">
                  <c:v>85.283199999999994</c:v>
                </c:pt>
                <c:pt idx="1075">
                  <c:v>85.275400000000005</c:v>
                </c:pt>
                <c:pt idx="1076">
                  <c:v>85.283199999999994</c:v>
                </c:pt>
                <c:pt idx="1077">
                  <c:v>85.285200000000003</c:v>
                </c:pt>
                <c:pt idx="1078">
                  <c:v>85.269499999999994</c:v>
                </c:pt>
                <c:pt idx="1079">
                  <c:v>85.269499999999994</c:v>
                </c:pt>
                <c:pt idx="1080">
                  <c:v>85.269499999999994</c:v>
                </c:pt>
                <c:pt idx="1081">
                  <c:v>85.260499999999993</c:v>
                </c:pt>
                <c:pt idx="1082">
                  <c:v>85.271500000000003</c:v>
                </c:pt>
                <c:pt idx="1083">
                  <c:v>85.267600000000002</c:v>
                </c:pt>
                <c:pt idx="1084">
                  <c:v>85.25</c:v>
                </c:pt>
                <c:pt idx="1085">
                  <c:v>85.261700000000005</c:v>
                </c:pt>
                <c:pt idx="1086">
                  <c:v>85.261700000000005</c:v>
                </c:pt>
                <c:pt idx="1087">
                  <c:v>85.251999999999995</c:v>
                </c:pt>
                <c:pt idx="1088">
                  <c:v>85.248000000000005</c:v>
                </c:pt>
                <c:pt idx="1089">
                  <c:v>85.242199999999997</c:v>
                </c:pt>
                <c:pt idx="1090">
                  <c:v>85.246099999999998</c:v>
                </c:pt>
                <c:pt idx="1091">
                  <c:v>85.237499999999997</c:v>
                </c:pt>
                <c:pt idx="1092">
                  <c:v>85.234399999999994</c:v>
                </c:pt>
                <c:pt idx="1093">
                  <c:v>85.2363</c:v>
                </c:pt>
                <c:pt idx="1094">
                  <c:v>85.234399999999994</c:v>
                </c:pt>
                <c:pt idx="1095">
                  <c:v>85.240200000000002</c:v>
                </c:pt>
                <c:pt idx="1096">
                  <c:v>85.230500000000006</c:v>
                </c:pt>
                <c:pt idx="1097">
                  <c:v>85.230500000000006</c:v>
                </c:pt>
                <c:pt idx="1098">
                  <c:v>85.230500000000006</c:v>
                </c:pt>
                <c:pt idx="1099">
                  <c:v>85.220699999999994</c:v>
                </c:pt>
                <c:pt idx="1100">
                  <c:v>85.230500000000006</c:v>
                </c:pt>
                <c:pt idx="1101">
                  <c:v>85.222700000000003</c:v>
                </c:pt>
                <c:pt idx="1102">
                  <c:v>85.224599999999995</c:v>
                </c:pt>
                <c:pt idx="1103">
                  <c:v>85.209000000000003</c:v>
                </c:pt>
                <c:pt idx="1104">
                  <c:v>85.218800000000002</c:v>
                </c:pt>
                <c:pt idx="1105">
                  <c:v>85.209699999999998</c:v>
                </c:pt>
                <c:pt idx="1106">
                  <c:v>85.2012</c:v>
                </c:pt>
                <c:pt idx="1107">
                  <c:v>85.197299999999998</c:v>
                </c:pt>
                <c:pt idx="1108">
                  <c:v>85.185500000000005</c:v>
                </c:pt>
                <c:pt idx="1109">
                  <c:v>85.195300000000003</c:v>
                </c:pt>
                <c:pt idx="1110">
                  <c:v>85.2012</c:v>
                </c:pt>
                <c:pt idx="1111">
                  <c:v>85.195300000000003</c:v>
                </c:pt>
                <c:pt idx="1112">
                  <c:v>85.1875</c:v>
                </c:pt>
                <c:pt idx="1113">
                  <c:v>85.195300000000003</c:v>
                </c:pt>
                <c:pt idx="1114">
                  <c:v>85.195300000000003</c:v>
                </c:pt>
                <c:pt idx="1115">
                  <c:v>85.191400000000002</c:v>
                </c:pt>
                <c:pt idx="1116">
                  <c:v>85.1875</c:v>
                </c:pt>
                <c:pt idx="1117">
                  <c:v>85.183599999999998</c:v>
                </c:pt>
                <c:pt idx="1118">
                  <c:v>85.189499999999995</c:v>
                </c:pt>
                <c:pt idx="1119">
                  <c:v>85.179699999999997</c:v>
                </c:pt>
                <c:pt idx="1120">
                  <c:v>85.179699999999997</c:v>
                </c:pt>
                <c:pt idx="1121">
                  <c:v>85.179699999999997</c:v>
                </c:pt>
                <c:pt idx="1122">
                  <c:v>85.160200000000003</c:v>
                </c:pt>
                <c:pt idx="1123">
                  <c:v>85.150400000000005</c:v>
                </c:pt>
                <c:pt idx="1124">
                  <c:v>85.150400000000005</c:v>
                </c:pt>
                <c:pt idx="1125">
                  <c:v>85.144499999999994</c:v>
                </c:pt>
                <c:pt idx="1126">
                  <c:v>85.150400000000005</c:v>
                </c:pt>
                <c:pt idx="1127">
                  <c:v>85.154300000000006</c:v>
                </c:pt>
                <c:pt idx="1128">
                  <c:v>85.140600000000006</c:v>
                </c:pt>
                <c:pt idx="1129">
                  <c:v>85.145300000000006</c:v>
                </c:pt>
                <c:pt idx="1130">
                  <c:v>85.137900000000002</c:v>
                </c:pt>
                <c:pt idx="1131">
                  <c:v>85.134799999999998</c:v>
                </c:pt>
                <c:pt idx="1132">
                  <c:v>85.128900000000002</c:v>
                </c:pt>
                <c:pt idx="1133">
                  <c:v>85.1387</c:v>
                </c:pt>
                <c:pt idx="1134">
                  <c:v>85.142600000000002</c:v>
                </c:pt>
                <c:pt idx="1135">
                  <c:v>85.1387</c:v>
                </c:pt>
                <c:pt idx="1136">
                  <c:v>85.1387</c:v>
                </c:pt>
                <c:pt idx="1137">
                  <c:v>85.1387</c:v>
                </c:pt>
                <c:pt idx="1138">
                  <c:v>85.142600000000002</c:v>
                </c:pt>
                <c:pt idx="1139">
                  <c:v>85.148399999999995</c:v>
                </c:pt>
                <c:pt idx="1140">
                  <c:v>85.128900000000002</c:v>
                </c:pt>
                <c:pt idx="1141">
                  <c:v>85.128900000000002</c:v>
                </c:pt>
                <c:pt idx="1142">
                  <c:v>85.119100000000003</c:v>
                </c:pt>
                <c:pt idx="1143">
                  <c:v>85.119100000000003</c:v>
                </c:pt>
                <c:pt idx="1144">
                  <c:v>85.119100000000003</c:v>
                </c:pt>
                <c:pt idx="1145">
                  <c:v>85.117900000000006</c:v>
                </c:pt>
                <c:pt idx="1146">
                  <c:v>85.130899999999997</c:v>
                </c:pt>
                <c:pt idx="1147">
                  <c:v>85.1113</c:v>
                </c:pt>
                <c:pt idx="1148">
                  <c:v>85.115200000000002</c:v>
                </c:pt>
                <c:pt idx="1149">
                  <c:v>85.121099999999998</c:v>
                </c:pt>
                <c:pt idx="1150">
                  <c:v>85.1113</c:v>
                </c:pt>
                <c:pt idx="1151">
                  <c:v>85.107399999999998</c:v>
                </c:pt>
                <c:pt idx="1152">
                  <c:v>85.101600000000005</c:v>
                </c:pt>
                <c:pt idx="1153">
                  <c:v>85.089799999999997</c:v>
                </c:pt>
                <c:pt idx="1154">
                  <c:v>85.093800000000002</c:v>
                </c:pt>
                <c:pt idx="1155">
                  <c:v>85.099599999999995</c:v>
                </c:pt>
                <c:pt idx="1156">
                  <c:v>85.084000000000003</c:v>
                </c:pt>
                <c:pt idx="1157">
                  <c:v>85.089799999999997</c:v>
                </c:pt>
                <c:pt idx="1158">
                  <c:v>85.093800000000002</c:v>
                </c:pt>
                <c:pt idx="1159">
                  <c:v>85.099599999999995</c:v>
                </c:pt>
                <c:pt idx="1160">
                  <c:v>85.089799999999997</c:v>
                </c:pt>
                <c:pt idx="1161">
                  <c:v>85.080100000000002</c:v>
                </c:pt>
                <c:pt idx="1162">
                  <c:v>85.084000000000003</c:v>
                </c:pt>
                <c:pt idx="1163">
                  <c:v>85.080100000000002</c:v>
                </c:pt>
                <c:pt idx="1164">
                  <c:v>85.085899999999995</c:v>
                </c:pt>
                <c:pt idx="1165">
                  <c:v>85.074200000000005</c:v>
                </c:pt>
                <c:pt idx="1166">
                  <c:v>85.089799999999997</c:v>
                </c:pt>
                <c:pt idx="1167">
                  <c:v>85.084000000000003</c:v>
                </c:pt>
                <c:pt idx="1168">
                  <c:v>85.085899999999995</c:v>
                </c:pt>
                <c:pt idx="1169">
                  <c:v>85.070300000000003</c:v>
                </c:pt>
                <c:pt idx="1170">
                  <c:v>85.066400000000002</c:v>
                </c:pt>
                <c:pt idx="1171">
                  <c:v>85.060500000000005</c:v>
                </c:pt>
                <c:pt idx="1172">
                  <c:v>85.055899999999994</c:v>
                </c:pt>
                <c:pt idx="1173">
                  <c:v>85.0488</c:v>
                </c:pt>
                <c:pt idx="1174">
                  <c:v>85.0535</c:v>
                </c:pt>
                <c:pt idx="1175">
                  <c:v>85.050799999999995</c:v>
                </c:pt>
                <c:pt idx="1176">
                  <c:v>85.050799999999995</c:v>
                </c:pt>
                <c:pt idx="1177">
                  <c:v>85.050799999999995</c:v>
                </c:pt>
                <c:pt idx="1178">
                  <c:v>85.044899999999998</c:v>
                </c:pt>
                <c:pt idx="1179">
                  <c:v>85.050799999999995</c:v>
                </c:pt>
                <c:pt idx="1180">
                  <c:v>85.050799999999995</c:v>
                </c:pt>
                <c:pt idx="1181">
                  <c:v>85.040999999999997</c:v>
                </c:pt>
                <c:pt idx="1182">
                  <c:v>85.040999999999997</c:v>
                </c:pt>
                <c:pt idx="1183">
                  <c:v>85.040999999999997</c:v>
                </c:pt>
                <c:pt idx="1184">
                  <c:v>85.044899999999998</c:v>
                </c:pt>
                <c:pt idx="1185">
                  <c:v>85.040999999999997</c:v>
                </c:pt>
                <c:pt idx="1186">
                  <c:v>85.037099999999995</c:v>
                </c:pt>
                <c:pt idx="1187">
                  <c:v>85.035200000000003</c:v>
                </c:pt>
                <c:pt idx="1188">
                  <c:v>85.031300000000002</c:v>
                </c:pt>
                <c:pt idx="1189">
                  <c:v>85.031300000000002</c:v>
                </c:pt>
                <c:pt idx="1190">
                  <c:v>85.031300000000002</c:v>
                </c:pt>
                <c:pt idx="1191">
                  <c:v>85.019499999999994</c:v>
                </c:pt>
                <c:pt idx="1192">
                  <c:v>85.019499999999994</c:v>
                </c:pt>
                <c:pt idx="1193">
                  <c:v>85.009799999999998</c:v>
                </c:pt>
                <c:pt idx="1194">
                  <c:v>85.009799999999998</c:v>
                </c:pt>
                <c:pt idx="1195">
                  <c:v>85.0137</c:v>
                </c:pt>
                <c:pt idx="1196">
                  <c:v>85.009799999999998</c:v>
                </c:pt>
                <c:pt idx="1197">
                  <c:v>85.003900000000002</c:v>
                </c:pt>
                <c:pt idx="1198">
                  <c:v>85.009799999999998</c:v>
                </c:pt>
                <c:pt idx="1199">
                  <c:v>84.990200000000002</c:v>
                </c:pt>
                <c:pt idx="1200">
                  <c:v>85</c:v>
                </c:pt>
                <c:pt idx="1201">
                  <c:v>84.994100000000003</c:v>
                </c:pt>
                <c:pt idx="1202">
                  <c:v>85</c:v>
                </c:pt>
                <c:pt idx="1203">
                  <c:v>84.992199999999997</c:v>
                </c:pt>
                <c:pt idx="1204">
                  <c:v>84.998000000000005</c:v>
                </c:pt>
                <c:pt idx="1205">
                  <c:v>84.998000000000005</c:v>
                </c:pt>
                <c:pt idx="1206">
                  <c:v>84.998000000000005</c:v>
                </c:pt>
                <c:pt idx="1207">
                  <c:v>84.978499999999997</c:v>
                </c:pt>
                <c:pt idx="1208">
                  <c:v>84.978499999999997</c:v>
                </c:pt>
                <c:pt idx="1209">
                  <c:v>84.968800000000002</c:v>
                </c:pt>
                <c:pt idx="1210">
                  <c:v>84.968800000000002</c:v>
                </c:pt>
                <c:pt idx="1211">
                  <c:v>84.973399999999998</c:v>
                </c:pt>
                <c:pt idx="1212">
                  <c:v>84.980500000000006</c:v>
                </c:pt>
                <c:pt idx="1213">
                  <c:v>84.980500000000006</c:v>
                </c:pt>
                <c:pt idx="1214">
                  <c:v>84.980500000000006</c:v>
                </c:pt>
                <c:pt idx="1215">
                  <c:v>84.976600000000005</c:v>
                </c:pt>
                <c:pt idx="1216">
                  <c:v>84.970699999999994</c:v>
                </c:pt>
                <c:pt idx="1217">
                  <c:v>84.960899999999995</c:v>
                </c:pt>
                <c:pt idx="1218">
                  <c:v>84.955100000000002</c:v>
                </c:pt>
                <c:pt idx="1219">
                  <c:v>84.960899999999995</c:v>
                </c:pt>
                <c:pt idx="1220">
                  <c:v>84.970699999999994</c:v>
                </c:pt>
                <c:pt idx="1221">
                  <c:v>84.970699999999994</c:v>
                </c:pt>
                <c:pt idx="1222">
                  <c:v>84.960899999999995</c:v>
                </c:pt>
                <c:pt idx="1223">
                  <c:v>84.9512</c:v>
                </c:pt>
                <c:pt idx="1224">
                  <c:v>84.9512</c:v>
                </c:pt>
                <c:pt idx="1225">
                  <c:v>84.9512</c:v>
                </c:pt>
                <c:pt idx="1226">
                  <c:v>84.929699999999997</c:v>
                </c:pt>
                <c:pt idx="1227">
                  <c:v>84.929699999999997</c:v>
                </c:pt>
                <c:pt idx="1228">
                  <c:v>84.919899999999998</c:v>
                </c:pt>
                <c:pt idx="1229">
                  <c:v>84.914100000000005</c:v>
                </c:pt>
                <c:pt idx="1230">
                  <c:v>84.914100000000005</c:v>
                </c:pt>
                <c:pt idx="1231">
                  <c:v>84.919899999999998</c:v>
                </c:pt>
                <c:pt idx="1232">
                  <c:v>84.9238</c:v>
                </c:pt>
                <c:pt idx="1233">
                  <c:v>84.919899999999998</c:v>
                </c:pt>
                <c:pt idx="1234">
                  <c:v>84.919899999999998</c:v>
                </c:pt>
                <c:pt idx="1235">
                  <c:v>84.900400000000005</c:v>
                </c:pt>
                <c:pt idx="1236">
                  <c:v>84.900400000000005</c:v>
                </c:pt>
                <c:pt idx="1237">
                  <c:v>84.890600000000006</c:v>
                </c:pt>
                <c:pt idx="1238">
                  <c:v>84.894499999999994</c:v>
                </c:pt>
                <c:pt idx="1239">
                  <c:v>84.890600000000006</c:v>
                </c:pt>
                <c:pt idx="1240">
                  <c:v>84.890600000000006</c:v>
                </c:pt>
                <c:pt idx="1241">
                  <c:v>84.890600000000006</c:v>
                </c:pt>
                <c:pt idx="1242">
                  <c:v>84.890600000000006</c:v>
                </c:pt>
                <c:pt idx="1243">
                  <c:v>84.880899999999997</c:v>
                </c:pt>
                <c:pt idx="1244">
                  <c:v>84.880899999999997</c:v>
                </c:pt>
                <c:pt idx="1245">
                  <c:v>84.880899999999997</c:v>
                </c:pt>
                <c:pt idx="1246">
                  <c:v>84.871099999999998</c:v>
                </c:pt>
                <c:pt idx="1247">
                  <c:v>84.859399999999994</c:v>
                </c:pt>
                <c:pt idx="1248">
                  <c:v>84.845699999999994</c:v>
                </c:pt>
                <c:pt idx="1249">
                  <c:v>84.844499999999996</c:v>
                </c:pt>
                <c:pt idx="1250">
                  <c:v>84.845699999999994</c:v>
                </c:pt>
                <c:pt idx="1251">
                  <c:v>84.841800000000006</c:v>
                </c:pt>
                <c:pt idx="1252">
                  <c:v>84.834000000000003</c:v>
                </c:pt>
                <c:pt idx="1253">
                  <c:v>84.839799999999997</c:v>
                </c:pt>
                <c:pt idx="1254">
                  <c:v>84.8262</c:v>
                </c:pt>
                <c:pt idx="1255">
                  <c:v>84.814499999999995</c:v>
                </c:pt>
                <c:pt idx="1256">
                  <c:v>84.810500000000005</c:v>
                </c:pt>
                <c:pt idx="1257">
                  <c:v>84.804699999999997</c:v>
                </c:pt>
                <c:pt idx="1258">
                  <c:v>84.800799999999995</c:v>
                </c:pt>
                <c:pt idx="1259">
                  <c:v>84.800799999999995</c:v>
                </c:pt>
                <c:pt idx="1260">
                  <c:v>84.800799999999995</c:v>
                </c:pt>
                <c:pt idx="1261">
                  <c:v>84.794899999999998</c:v>
                </c:pt>
                <c:pt idx="1262">
                  <c:v>84.790999999999997</c:v>
                </c:pt>
                <c:pt idx="1263">
                  <c:v>84.7864</c:v>
                </c:pt>
                <c:pt idx="1264">
                  <c:v>84.75</c:v>
                </c:pt>
                <c:pt idx="1265">
                  <c:v>84.732399999999998</c:v>
                </c:pt>
                <c:pt idx="1266">
                  <c:v>84.742199999999997</c:v>
                </c:pt>
                <c:pt idx="1267">
                  <c:v>84.739000000000004</c:v>
                </c:pt>
                <c:pt idx="1268">
                  <c:v>84.720699999999994</c:v>
                </c:pt>
                <c:pt idx="1269">
                  <c:v>84.705100000000002</c:v>
                </c:pt>
                <c:pt idx="1270">
                  <c:v>84.703100000000006</c:v>
                </c:pt>
                <c:pt idx="1271">
                  <c:v>84.709000000000003</c:v>
                </c:pt>
                <c:pt idx="1272">
                  <c:v>84.693399999999997</c:v>
                </c:pt>
                <c:pt idx="1273">
                  <c:v>84.693399999999997</c:v>
                </c:pt>
                <c:pt idx="1274">
                  <c:v>84.693399999999997</c:v>
                </c:pt>
                <c:pt idx="1275">
                  <c:v>84.685500000000005</c:v>
                </c:pt>
                <c:pt idx="1276">
                  <c:v>84.664100000000005</c:v>
                </c:pt>
                <c:pt idx="1277">
                  <c:v>84.654300000000006</c:v>
                </c:pt>
                <c:pt idx="1278">
                  <c:v>84.650400000000005</c:v>
                </c:pt>
                <c:pt idx="1279">
                  <c:v>84.654300000000006</c:v>
                </c:pt>
                <c:pt idx="1280">
                  <c:v>84.640600000000006</c:v>
                </c:pt>
                <c:pt idx="1281">
                  <c:v>84.632800000000003</c:v>
                </c:pt>
                <c:pt idx="1282">
                  <c:v>84.627700000000004</c:v>
                </c:pt>
                <c:pt idx="1283">
                  <c:v>84.609399999999994</c:v>
                </c:pt>
                <c:pt idx="1284">
                  <c:v>84.584000000000003</c:v>
                </c:pt>
                <c:pt idx="1285">
                  <c:v>84.584000000000003</c:v>
                </c:pt>
                <c:pt idx="1286">
                  <c:v>84.574200000000005</c:v>
                </c:pt>
                <c:pt idx="1287">
                  <c:v>84.554699999999997</c:v>
                </c:pt>
                <c:pt idx="1288">
                  <c:v>84.552700000000002</c:v>
                </c:pt>
                <c:pt idx="1289">
                  <c:v>84.544899999999998</c:v>
                </c:pt>
                <c:pt idx="1290">
                  <c:v>84.533199999999994</c:v>
                </c:pt>
                <c:pt idx="1291">
                  <c:v>84.539100000000005</c:v>
                </c:pt>
                <c:pt idx="1292">
                  <c:v>84.539100000000005</c:v>
                </c:pt>
                <c:pt idx="1293">
                  <c:v>84.5137</c:v>
                </c:pt>
                <c:pt idx="1294">
                  <c:v>84.539100000000005</c:v>
                </c:pt>
                <c:pt idx="1295">
                  <c:v>84.572299999999998</c:v>
                </c:pt>
                <c:pt idx="1296">
                  <c:v>84.589799999999997</c:v>
                </c:pt>
                <c:pt idx="1297">
                  <c:v>84.554699999999997</c:v>
                </c:pt>
                <c:pt idx="1298">
                  <c:v>84.572999999999993</c:v>
                </c:pt>
                <c:pt idx="1299">
                  <c:v>84.580100000000002</c:v>
                </c:pt>
                <c:pt idx="1300">
                  <c:v>84.564499999999995</c:v>
                </c:pt>
                <c:pt idx="1301">
                  <c:v>84.621099999999998</c:v>
                </c:pt>
                <c:pt idx="1302">
                  <c:v>84.670699999999997</c:v>
                </c:pt>
                <c:pt idx="1303">
                  <c:v>84.695800000000006</c:v>
                </c:pt>
                <c:pt idx="1304">
                  <c:v>84.4512</c:v>
                </c:pt>
                <c:pt idx="1305">
                  <c:v>83.718800000000002</c:v>
                </c:pt>
                <c:pt idx="1306">
                  <c:v>74.852099999999993</c:v>
                </c:pt>
                <c:pt idx="1307">
                  <c:v>82.119900000000001</c:v>
                </c:pt>
                <c:pt idx="1308">
                  <c:v>86.7166</c:v>
                </c:pt>
                <c:pt idx="1309">
                  <c:v>86.070599999999999</c:v>
                </c:pt>
                <c:pt idx="1310">
                  <c:v>84.665999999999997</c:v>
                </c:pt>
                <c:pt idx="1311">
                  <c:v>84.340599999999995</c:v>
                </c:pt>
                <c:pt idx="1312">
                  <c:v>83.913799999999995</c:v>
                </c:pt>
                <c:pt idx="1313">
                  <c:v>83.504599999999996</c:v>
                </c:pt>
                <c:pt idx="1314">
                  <c:v>83.139200000000002</c:v>
                </c:pt>
                <c:pt idx="1315">
                  <c:v>83.073499999999996</c:v>
                </c:pt>
                <c:pt idx="1316">
                  <c:v>83.063500000000005</c:v>
                </c:pt>
                <c:pt idx="1317">
                  <c:v>82.834999999999994</c:v>
                </c:pt>
                <c:pt idx="1318">
                  <c:v>82.693399999999997</c:v>
                </c:pt>
                <c:pt idx="1319">
                  <c:v>82.5107</c:v>
                </c:pt>
                <c:pt idx="1320">
                  <c:v>82.381799999999998</c:v>
                </c:pt>
                <c:pt idx="1321">
                  <c:v>82.246099999999998</c:v>
                </c:pt>
                <c:pt idx="1322">
                  <c:v>82.067400000000006</c:v>
                </c:pt>
                <c:pt idx="1323">
                  <c:v>81.924800000000005</c:v>
                </c:pt>
                <c:pt idx="1324">
                  <c:v>81.782200000000003</c:v>
                </c:pt>
                <c:pt idx="1325">
                  <c:v>81.6387</c:v>
                </c:pt>
                <c:pt idx="1326">
                  <c:v>81.498000000000005</c:v>
                </c:pt>
                <c:pt idx="1327">
                  <c:v>81.352500000000006</c:v>
                </c:pt>
                <c:pt idx="1328">
                  <c:v>81.261700000000005</c:v>
                </c:pt>
                <c:pt idx="1329">
                  <c:v>81.123000000000005</c:v>
                </c:pt>
                <c:pt idx="1330">
                  <c:v>81.005899999999997</c:v>
                </c:pt>
                <c:pt idx="1331">
                  <c:v>80.870099999999994</c:v>
                </c:pt>
                <c:pt idx="1332">
                  <c:v>80.735399999999998</c:v>
                </c:pt>
                <c:pt idx="1333">
                  <c:v>80.634799999999998</c:v>
                </c:pt>
                <c:pt idx="1334">
                  <c:v>80.498000000000005</c:v>
                </c:pt>
                <c:pt idx="1335">
                  <c:v>80.343800000000002</c:v>
                </c:pt>
                <c:pt idx="1336">
                  <c:v>80.243200000000002</c:v>
                </c:pt>
                <c:pt idx="1337">
                  <c:v>80.080100000000002</c:v>
                </c:pt>
                <c:pt idx="1338">
                  <c:v>79.956999999999994</c:v>
                </c:pt>
                <c:pt idx="1339">
                  <c:v>79.820300000000003</c:v>
                </c:pt>
                <c:pt idx="1340">
                  <c:v>79.671099999999996</c:v>
                </c:pt>
                <c:pt idx="1341">
                  <c:v>79.515600000000006</c:v>
                </c:pt>
                <c:pt idx="1342">
                  <c:v>79.391400000000004</c:v>
                </c:pt>
                <c:pt idx="1343">
                  <c:v>79.260999999999996</c:v>
                </c:pt>
                <c:pt idx="1344">
                  <c:v>79.141400000000004</c:v>
                </c:pt>
                <c:pt idx="1345">
                  <c:v>78.980500000000006</c:v>
                </c:pt>
                <c:pt idx="1346">
                  <c:v>78.900400000000005</c:v>
                </c:pt>
                <c:pt idx="1347">
                  <c:v>78.804699999999997</c:v>
                </c:pt>
                <c:pt idx="1348">
                  <c:v>78.683599999999998</c:v>
                </c:pt>
                <c:pt idx="1349">
                  <c:v>78.558599999999998</c:v>
                </c:pt>
                <c:pt idx="1350">
                  <c:v>78.440200000000004</c:v>
                </c:pt>
                <c:pt idx="1351">
                  <c:v>78.356700000000004</c:v>
                </c:pt>
                <c:pt idx="1352">
                  <c:v>78.253900000000002</c:v>
                </c:pt>
                <c:pt idx="1353">
                  <c:v>78.150400000000005</c:v>
                </c:pt>
                <c:pt idx="1354">
                  <c:v>77.997299999999996</c:v>
                </c:pt>
                <c:pt idx="1355">
                  <c:v>77.889399999999995</c:v>
                </c:pt>
                <c:pt idx="1356">
                  <c:v>77.830100000000002</c:v>
                </c:pt>
                <c:pt idx="1357">
                  <c:v>77.72</c:v>
                </c:pt>
                <c:pt idx="1358">
                  <c:v>77.578900000000004</c:v>
                </c:pt>
                <c:pt idx="1359">
                  <c:v>77.464100000000002</c:v>
                </c:pt>
                <c:pt idx="1360">
                  <c:v>77.371099999999998</c:v>
                </c:pt>
                <c:pt idx="1361">
                  <c:v>77.266400000000004</c:v>
                </c:pt>
                <c:pt idx="1362">
                  <c:v>77.139899999999997</c:v>
                </c:pt>
                <c:pt idx="1363">
                  <c:v>77.0488</c:v>
                </c:pt>
                <c:pt idx="1364">
                  <c:v>76.939499999999995</c:v>
                </c:pt>
                <c:pt idx="1365">
                  <c:v>76.879599999999996</c:v>
                </c:pt>
                <c:pt idx="1366">
                  <c:v>76.773399999999995</c:v>
                </c:pt>
                <c:pt idx="1367">
                  <c:v>76.645799999999994</c:v>
                </c:pt>
                <c:pt idx="1368">
                  <c:v>76.559299999999993</c:v>
                </c:pt>
                <c:pt idx="1369">
                  <c:v>76.476600000000005</c:v>
                </c:pt>
                <c:pt idx="1370">
                  <c:v>76.365200000000002</c:v>
                </c:pt>
                <c:pt idx="1371">
                  <c:v>76.284400000000005</c:v>
                </c:pt>
                <c:pt idx="1372">
                  <c:v>76.194800000000001</c:v>
                </c:pt>
                <c:pt idx="1373">
                  <c:v>76.1113</c:v>
                </c:pt>
                <c:pt idx="1374">
                  <c:v>76.007099999999994</c:v>
                </c:pt>
                <c:pt idx="1375">
                  <c:v>75.886700000000005</c:v>
                </c:pt>
                <c:pt idx="1376">
                  <c:v>75.790999999999997</c:v>
                </c:pt>
                <c:pt idx="1377">
                  <c:v>75.695300000000003</c:v>
                </c:pt>
                <c:pt idx="1378">
                  <c:v>75.628900000000002</c:v>
                </c:pt>
                <c:pt idx="1379">
                  <c:v>75.529300000000006</c:v>
                </c:pt>
                <c:pt idx="1380">
                  <c:v>75.456999999999994</c:v>
                </c:pt>
                <c:pt idx="1381">
                  <c:v>75.371799999999993</c:v>
                </c:pt>
                <c:pt idx="1382">
                  <c:v>75.275400000000005</c:v>
                </c:pt>
                <c:pt idx="1383">
                  <c:v>75.2102</c:v>
                </c:pt>
                <c:pt idx="1384">
                  <c:v>75.126999999999995</c:v>
                </c:pt>
                <c:pt idx="1385">
                  <c:v>75.003900000000002</c:v>
                </c:pt>
                <c:pt idx="1386">
                  <c:v>74.947299999999998</c:v>
                </c:pt>
                <c:pt idx="1387">
                  <c:v>74.875699999999995</c:v>
                </c:pt>
                <c:pt idx="1388">
                  <c:v>74.801299999999998</c:v>
                </c:pt>
                <c:pt idx="1389">
                  <c:v>74.684299999999993</c:v>
                </c:pt>
                <c:pt idx="1390">
                  <c:v>74.615200000000002</c:v>
                </c:pt>
                <c:pt idx="1391">
                  <c:v>74.554699999999997</c:v>
                </c:pt>
                <c:pt idx="1392">
                  <c:v>74.481700000000004</c:v>
                </c:pt>
                <c:pt idx="1393">
                  <c:v>74.389399999999995</c:v>
                </c:pt>
                <c:pt idx="1394">
                  <c:v>74.293000000000006</c:v>
                </c:pt>
                <c:pt idx="1395">
                  <c:v>74.214799999999997</c:v>
                </c:pt>
                <c:pt idx="1396">
                  <c:v>74.171099999999996</c:v>
                </c:pt>
                <c:pt idx="1397">
                  <c:v>74.068399999999997</c:v>
                </c:pt>
                <c:pt idx="1398">
                  <c:v>73.996099999999998</c:v>
                </c:pt>
                <c:pt idx="1399">
                  <c:v>73.918700000000001</c:v>
                </c:pt>
                <c:pt idx="1400">
                  <c:v>73.846900000000005</c:v>
                </c:pt>
                <c:pt idx="1401">
                  <c:v>73.765600000000006</c:v>
                </c:pt>
                <c:pt idx="1402">
                  <c:v>73.677700000000002</c:v>
                </c:pt>
                <c:pt idx="1403">
                  <c:v>73.615200000000002</c:v>
                </c:pt>
                <c:pt idx="1404">
                  <c:v>73.554699999999997</c:v>
                </c:pt>
                <c:pt idx="1405">
                  <c:v>73.504599999999996</c:v>
                </c:pt>
                <c:pt idx="1406">
                  <c:v>73.445300000000003</c:v>
                </c:pt>
                <c:pt idx="1407">
                  <c:v>73.372299999999996</c:v>
                </c:pt>
                <c:pt idx="1408">
                  <c:v>73.285200000000003</c:v>
                </c:pt>
                <c:pt idx="1409">
                  <c:v>73.203100000000006</c:v>
                </c:pt>
                <c:pt idx="1410">
                  <c:v>73.139399999999995</c:v>
                </c:pt>
                <c:pt idx="1411">
                  <c:v>73.089100000000002</c:v>
                </c:pt>
                <c:pt idx="1412">
                  <c:v>73.0137</c:v>
                </c:pt>
                <c:pt idx="1413">
                  <c:v>72.968000000000004</c:v>
                </c:pt>
                <c:pt idx="1414">
                  <c:v>72.875</c:v>
                </c:pt>
                <c:pt idx="1415">
                  <c:v>72.789100000000005</c:v>
                </c:pt>
                <c:pt idx="1416">
                  <c:v>72.6875</c:v>
                </c:pt>
                <c:pt idx="1417">
                  <c:v>72.607399999999998</c:v>
                </c:pt>
                <c:pt idx="1418">
                  <c:v>72.593800000000002</c:v>
                </c:pt>
                <c:pt idx="1419">
                  <c:v>72.6023</c:v>
                </c:pt>
                <c:pt idx="1420">
                  <c:v>72.532499999999999</c:v>
                </c:pt>
                <c:pt idx="1421">
                  <c:v>72.427700000000002</c:v>
                </c:pt>
                <c:pt idx="1422">
                  <c:v>72.346400000000003</c:v>
                </c:pt>
                <c:pt idx="1423">
                  <c:v>72.304000000000002</c:v>
                </c:pt>
                <c:pt idx="1424">
                  <c:v>72.2136</c:v>
                </c:pt>
                <c:pt idx="1425">
                  <c:v>72.160200000000003</c:v>
                </c:pt>
                <c:pt idx="1426">
                  <c:v>72.121799999999993</c:v>
                </c:pt>
                <c:pt idx="1427">
                  <c:v>72.073499999999996</c:v>
                </c:pt>
                <c:pt idx="1428">
                  <c:v>71.989000000000004</c:v>
                </c:pt>
                <c:pt idx="1429">
                  <c:v>71.903599999999997</c:v>
                </c:pt>
                <c:pt idx="1430">
                  <c:v>71.810500000000005</c:v>
                </c:pt>
                <c:pt idx="1431">
                  <c:v>71.7363</c:v>
                </c:pt>
                <c:pt idx="1432">
                  <c:v>71.695300000000003</c:v>
                </c:pt>
                <c:pt idx="1433">
                  <c:v>71.6113</c:v>
                </c:pt>
                <c:pt idx="1434">
                  <c:v>71.55</c:v>
                </c:pt>
                <c:pt idx="1435">
                  <c:v>71.489000000000004</c:v>
                </c:pt>
                <c:pt idx="1436">
                  <c:v>71.412099999999995</c:v>
                </c:pt>
                <c:pt idx="1437">
                  <c:v>71.330100000000002</c:v>
                </c:pt>
                <c:pt idx="1438">
                  <c:v>71.270300000000006</c:v>
                </c:pt>
                <c:pt idx="1439">
                  <c:v>71.2102</c:v>
                </c:pt>
                <c:pt idx="1440">
                  <c:v>71.160899999999998</c:v>
                </c:pt>
                <c:pt idx="1441">
                  <c:v>71.0715</c:v>
                </c:pt>
                <c:pt idx="1442">
                  <c:v>71</c:v>
                </c:pt>
                <c:pt idx="1443">
                  <c:v>70.918000000000006</c:v>
                </c:pt>
                <c:pt idx="1444">
                  <c:v>70.857399999999998</c:v>
                </c:pt>
                <c:pt idx="1445">
                  <c:v>70.809299999999993</c:v>
                </c:pt>
                <c:pt idx="1446">
                  <c:v>70.755099999999999</c:v>
                </c:pt>
                <c:pt idx="1447">
                  <c:v>70.690200000000004</c:v>
                </c:pt>
                <c:pt idx="1448">
                  <c:v>70.645300000000006</c:v>
                </c:pt>
                <c:pt idx="1449">
                  <c:v>70.5852</c:v>
                </c:pt>
                <c:pt idx="1450">
                  <c:v>70.5261</c:v>
                </c:pt>
                <c:pt idx="1451">
                  <c:v>70.479699999999994</c:v>
                </c:pt>
                <c:pt idx="1452">
                  <c:v>70.439499999999995</c:v>
                </c:pt>
                <c:pt idx="1453">
                  <c:v>70.375</c:v>
                </c:pt>
                <c:pt idx="1454">
                  <c:v>70.324200000000005</c:v>
                </c:pt>
                <c:pt idx="1455">
                  <c:v>70.256600000000006</c:v>
                </c:pt>
                <c:pt idx="1456">
                  <c:v>70.202399999999997</c:v>
                </c:pt>
                <c:pt idx="1457">
                  <c:v>70.141800000000003</c:v>
                </c:pt>
                <c:pt idx="1458">
                  <c:v>70.065200000000004</c:v>
                </c:pt>
                <c:pt idx="1459">
                  <c:v>70.001999999999995</c:v>
                </c:pt>
                <c:pt idx="1460">
                  <c:v>69.9465</c:v>
                </c:pt>
                <c:pt idx="1461">
                  <c:v>69.887500000000003</c:v>
                </c:pt>
                <c:pt idx="1462">
                  <c:v>69.844999999999999</c:v>
                </c:pt>
                <c:pt idx="1463">
                  <c:v>69.822299999999998</c:v>
                </c:pt>
                <c:pt idx="1464">
                  <c:v>69.785899999999998</c:v>
                </c:pt>
                <c:pt idx="1465">
                  <c:v>69.7239</c:v>
                </c:pt>
                <c:pt idx="1466">
                  <c:v>69.679699999999997</c:v>
                </c:pt>
                <c:pt idx="1467">
                  <c:v>69.622299999999996</c:v>
                </c:pt>
                <c:pt idx="1468">
                  <c:v>69.547600000000003</c:v>
                </c:pt>
                <c:pt idx="1469">
                  <c:v>69.491500000000002</c:v>
                </c:pt>
                <c:pt idx="1470">
                  <c:v>69.415999999999997</c:v>
                </c:pt>
                <c:pt idx="1471">
                  <c:v>69.365200000000002</c:v>
                </c:pt>
                <c:pt idx="1472">
                  <c:v>69.304699999999997</c:v>
                </c:pt>
                <c:pt idx="1473">
                  <c:v>69.259799999999998</c:v>
                </c:pt>
                <c:pt idx="1474">
                  <c:v>69.174599999999998</c:v>
                </c:pt>
                <c:pt idx="1475">
                  <c:v>69.132099999999994</c:v>
                </c:pt>
                <c:pt idx="1476">
                  <c:v>69.066400000000002</c:v>
                </c:pt>
                <c:pt idx="1477">
                  <c:v>69.020300000000006</c:v>
                </c:pt>
                <c:pt idx="1478">
                  <c:v>68.955100000000002</c:v>
                </c:pt>
                <c:pt idx="1479">
                  <c:v>68.899699999999996</c:v>
                </c:pt>
                <c:pt idx="1480">
                  <c:v>68.832800000000006</c:v>
                </c:pt>
                <c:pt idx="1481">
                  <c:v>68.781300000000002</c:v>
                </c:pt>
                <c:pt idx="1482">
                  <c:v>68.729200000000006</c:v>
                </c:pt>
                <c:pt idx="1483">
                  <c:v>68.665300000000002</c:v>
                </c:pt>
                <c:pt idx="1484">
                  <c:v>68.623000000000005</c:v>
                </c:pt>
                <c:pt idx="1485">
                  <c:v>68.561300000000003</c:v>
                </c:pt>
                <c:pt idx="1486">
                  <c:v>68.515600000000006</c:v>
                </c:pt>
                <c:pt idx="1487">
                  <c:v>68.449200000000005</c:v>
                </c:pt>
                <c:pt idx="1488">
                  <c:v>68.415999999999997</c:v>
                </c:pt>
                <c:pt idx="1489">
                  <c:v>68.369100000000003</c:v>
                </c:pt>
                <c:pt idx="1490">
                  <c:v>68.324200000000005</c:v>
                </c:pt>
                <c:pt idx="1491">
                  <c:v>68.281300000000002</c:v>
                </c:pt>
                <c:pt idx="1492">
                  <c:v>68.246099999999998</c:v>
                </c:pt>
                <c:pt idx="1493">
                  <c:v>68.218800000000002</c:v>
                </c:pt>
                <c:pt idx="1494">
                  <c:v>68.165999999999997</c:v>
                </c:pt>
                <c:pt idx="1495">
                  <c:v>68.089799999999997</c:v>
                </c:pt>
                <c:pt idx="1496">
                  <c:v>68.035200000000003</c:v>
                </c:pt>
                <c:pt idx="1497">
                  <c:v>68.000699999999995</c:v>
                </c:pt>
                <c:pt idx="1498">
                  <c:v>67.958299999999994</c:v>
                </c:pt>
                <c:pt idx="1499">
                  <c:v>67.884799999999998</c:v>
                </c:pt>
                <c:pt idx="1500">
                  <c:v>67.837199999999996</c:v>
                </c:pt>
                <c:pt idx="1501">
                  <c:v>67.805400000000006</c:v>
                </c:pt>
                <c:pt idx="1502">
                  <c:v>67.751999999999995</c:v>
                </c:pt>
                <c:pt idx="1503">
                  <c:v>67.702399999999997</c:v>
                </c:pt>
                <c:pt idx="1504">
                  <c:v>67.656300000000002</c:v>
                </c:pt>
                <c:pt idx="1505">
                  <c:v>67.619900000000001</c:v>
                </c:pt>
                <c:pt idx="1506">
                  <c:v>67.577399999999997</c:v>
                </c:pt>
                <c:pt idx="1507">
                  <c:v>67.546899999999994</c:v>
                </c:pt>
                <c:pt idx="1508">
                  <c:v>67.5</c:v>
                </c:pt>
                <c:pt idx="1509">
                  <c:v>67.429699999999997</c:v>
                </c:pt>
                <c:pt idx="1510">
                  <c:v>67.404300000000006</c:v>
                </c:pt>
                <c:pt idx="1511">
                  <c:v>67.373000000000005</c:v>
                </c:pt>
                <c:pt idx="1512">
                  <c:v>67.335899999999995</c:v>
                </c:pt>
                <c:pt idx="1513">
                  <c:v>67.28</c:v>
                </c:pt>
                <c:pt idx="1514">
                  <c:v>67.262900000000002</c:v>
                </c:pt>
                <c:pt idx="1515">
                  <c:v>67.205100000000002</c:v>
                </c:pt>
                <c:pt idx="1516">
                  <c:v>67.162099999999995</c:v>
                </c:pt>
                <c:pt idx="1517">
                  <c:v>67.101600000000005</c:v>
                </c:pt>
                <c:pt idx="1518">
                  <c:v>67.050799999999995</c:v>
                </c:pt>
                <c:pt idx="1519">
                  <c:v>66.996099999999998</c:v>
                </c:pt>
                <c:pt idx="1520">
                  <c:v>66.943399999999997</c:v>
                </c:pt>
                <c:pt idx="1521">
                  <c:v>66.906300000000002</c:v>
                </c:pt>
                <c:pt idx="1522">
                  <c:v>66.871099999999998</c:v>
                </c:pt>
                <c:pt idx="1523">
                  <c:v>66.822299999999998</c:v>
                </c:pt>
                <c:pt idx="1524">
                  <c:v>66.771500000000003</c:v>
                </c:pt>
                <c:pt idx="1525">
                  <c:v>66.703100000000006</c:v>
                </c:pt>
                <c:pt idx="1526">
                  <c:v>66.662099999999995</c:v>
                </c:pt>
                <c:pt idx="1527">
                  <c:v>66.615200000000002</c:v>
                </c:pt>
                <c:pt idx="1528">
                  <c:v>66.564499999999995</c:v>
                </c:pt>
                <c:pt idx="1529">
                  <c:v>66.537099999999995</c:v>
                </c:pt>
                <c:pt idx="1530">
                  <c:v>66.498800000000003</c:v>
                </c:pt>
                <c:pt idx="1531">
                  <c:v>66.456999999999994</c:v>
                </c:pt>
                <c:pt idx="1532">
                  <c:v>66.389899999999997</c:v>
                </c:pt>
                <c:pt idx="1533">
                  <c:v>66.353499999999997</c:v>
                </c:pt>
                <c:pt idx="1534">
                  <c:v>66.299599999999998</c:v>
                </c:pt>
                <c:pt idx="1535">
                  <c:v>66.257800000000003</c:v>
                </c:pt>
                <c:pt idx="1536">
                  <c:v>66.218800000000002</c:v>
                </c:pt>
                <c:pt idx="1537">
                  <c:v>66.175799999999995</c:v>
                </c:pt>
                <c:pt idx="1538">
                  <c:v>66.114500000000007</c:v>
                </c:pt>
                <c:pt idx="1539">
                  <c:v>66.081999999999994</c:v>
                </c:pt>
                <c:pt idx="1540">
                  <c:v>66.020300000000006</c:v>
                </c:pt>
                <c:pt idx="1541">
                  <c:v>65.966800000000006</c:v>
                </c:pt>
                <c:pt idx="1542">
                  <c:v>65.917199999999994</c:v>
                </c:pt>
                <c:pt idx="1543">
                  <c:v>65.869100000000003</c:v>
                </c:pt>
                <c:pt idx="1544">
                  <c:v>65.839799999999997</c:v>
                </c:pt>
                <c:pt idx="1545">
                  <c:v>65.804699999999997</c:v>
                </c:pt>
                <c:pt idx="1546">
                  <c:v>65.770300000000006</c:v>
                </c:pt>
                <c:pt idx="1547">
                  <c:v>65.755899999999997</c:v>
                </c:pt>
                <c:pt idx="1548">
                  <c:v>65.712199999999996</c:v>
                </c:pt>
                <c:pt idx="1549">
                  <c:v>65.669899999999998</c:v>
                </c:pt>
                <c:pt idx="1550">
                  <c:v>65.623000000000005</c:v>
                </c:pt>
                <c:pt idx="1551">
                  <c:v>65.610100000000003</c:v>
                </c:pt>
                <c:pt idx="1552">
                  <c:v>65.585899999999995</c:v>
                </c:pt>
                <c:pt idx="1553">
                  <c:v>65.552700000000002</c:v>
                </c:pt>
                <c:pt idx="1554">
                  <c:v>65.496099999999998</c:v>
                </c:pt>
                <c:pt idx="1555">
                  <c:v>65.4602</c:v>
                </c:pt>
                <c:pt idx="1556">
                  <c:v>65.384799999999998</c:v>
                </c:pt>
                <c:pt idx="1557">
                  <c:v>65.332800000000006</c:v>
                </c:pt>
                <c:pt idx="1558">
                  <c:v>65.296899999999994</c:v>
                </c:pt>
                <c:pt idx="1559">
                  <c:v>65.265600000000006</c:v>
                </c:pt>
                <c:pt idx="1560">
                  <c:v>65.246099999999998</c:v>
                </c:pt>
                <c:pt idx="1561">
                  <c:v>65.200400000000002</c:v>
                </c:pt>
                <c:pt idx="1562">
                  <c:v>65.1387</c:v>
                </c:pt>
                <c:pt idx="1563">
                  <c:v>65.119900000000001</c:v>
                </c:pt>
                <c:pt idx="1564">
                  <c:v>65.064499999999995</c:v>
                </c:pt>
                <c:pt idx="1565">
                  <c:v>65.020799999999994</c:v>
                </c:pt>
                <c:pt idx="1566">
                  <c:v>64.964799999999997</c:v>
                </c:pt>
                <c:pt idx="1567">
                  <c:v>64.929699999999997</c:v>
                </c:pt>
                <c:pt idx="1568">
                  <c:v>64.867900000000006</c:v>
                </c:pt>
                <c:pt idx="1569">
                  <c:v>64.807900000000004</c:v>
                </c:pt>
                <c:pt idx="1570">
                  <c:v>64.75</c:v>
                </c:pt>
                <c:pt idx="1571">
                  <c:v>64.705100000000002</c:v>
                </c:pt>
                <c:pt idx="1572">
                  <c:v>64.660200000000003</c:v>
                </c:pt>
                <c:pt idx="1573">
                  <c:v>64.610600000000005</c:v>
                </c:pt>
                <c:pt idx="1574">
                  <c:v>64.564499999999995</c:v>
                </c:pt>
                <c:pt idx="1575">
                  <c:v>64.533900000000003</c:v>
                </c:pt>
                <c:pt idx="1576">
                  <c:v>64.496099999999998</c:v>
                </c:pt>
                <c:pt idx="1577">
                  <c:v>64.464799999999997</c:v>
                </c:pt>
                <c:pt idx="1578">
                  <c:v>64.435500000000005</c:v>
                </c:pt>
                <c:pt idx="1579">
                  <c:v>64.400400000000005</c:v>
                </c:pt>
                <c:pt idx="1580">
                  <c:v>64.408199999999994</c:v>
                </c:pt>
                <c:pt idx="1581">
                  <c:v>64.367199999999997</c:v>
                </c:pt>
                <c:pt idx="1582">
                  <c:v>64.339799999999997</c:v>
                </c:pt>
                <c:pt idx="1583">
                  <c:v>64.308599999999998</c:v>
                </c:pt>
                <c:pt idx="1584">
                  <c:v>64.281300000000002</c:v>
                </c:pt>
                <c:pt idx="1585">
                  <c:v>64.259799999999998</c:v>
                </c:pt>
                <c:pt idx="1586">
                  <c:v>64.214799999999997</c:v>
                </c:pt>
                <c:pt idx="1587">
                  <c:v>64.191400000000002</c:v>
                </c:pt>
                <c:pt idx="1588">
                  <c:v>64.169899999999998</c:v>
                </c:pt>
                <c:pt idx="1589">
                  <c:v>64.136700000000005</c:v>
                </c:pt>
                <c:pt idx="1590">
                  <c:v>64.099599999999995</c:v>
                </c:pt>
                <c:pt idx="1591">
                  <c:v>64.037099999999995</c:v>
                </c:pt>
                <c:pt idx="1592">
                  <c:v>63.990200000000002</c:v>
                </c:pt>
                <c:pt idx="1593">
                  <c:v>63.957000000000001</c:v>
                </c:pt>
                <c:pt idx="1594">
                  <c:v>63.893799999999999</c:v>
                </c:pt>
                <c:pt idx="1595">
                  <c:v>63.858199999999997</c:v>
                </c:pt>
                <c:pt idx="1596">
                  <c:v>63.822299999999998</c:v>
                </c:pt>
                <c:pt idx="1597">
                  <c:v>63.781300000000002</c:v>
                </c:pt>
                <c:pt idx="1598">
                  <c:v>63.747999999999998</c:v>
                </c:pt>
                <c:pt idx="1599">
                  <c:v>63.710900000000002</c:v>
                </c:pt>
                <c:pt idx="1600">
                  <c:v>63.6843</c:v>
                </c:pt>
                <c:pt idx="1601">
                  <c:v>63.636000000000003</c:v>
                </c:pt>
                <c:pt idx="1602">
                  <c:v>63.605499999999999</c:v>
                </c:pt>
                <c:pt idx="1603">
                  <c:v>63.570300000000003</c:v>
                </c:pt>
                <c:pt idx="1604">
                  <c:v>63.519500000000001</c:v>
                </c:pt>
                <c:pt idx="1605">
                  <c:v>63.484400000000001</c:v>
                </c:pt>
                <c:pt idx="1606">
                  <c:v>63.445300000000003</c:v>
                </c:pt>
                <c:pt idx="1607">
                  <c:v>63.3718</c:v>
                </c:pt>
                <c:pt idx="1608">
                  <c:v>63.3352</c:v>
                </c:pt>
                <c:pt idx="1609">
                  <c:v>63.310499999999998</c:v>
                </c:pt>
                <c:pt idx="1610">
                  <c:v>63.253900000000002</c:v>
                </c:pt>
                <c:pt idx="1611">
                  <c:v>63.218800000000002</c:v>
                </c:pt>
                <c:pt idx="1612">
                  <c:v>63.180399999999999</c:v>
                </c:pt>
                <c:pt idx="1613">
                  <c:v>63.152299999999997</c:v>
                </c:pt>
                <c:pt idx="1614">
                  <c:v>63.120399999999997</c:v>
                </c:pt>
                <c:pt idx="1615">
                  <c:v>63.080100000000002</c:v>
                </c:pt>
                <c:pt idx="1616">
                  <c:v>63.040999999999997</c:v>
                </c:pt>
                <c:pt idx="1617">
                  <c:v>63.009799999999998</c:v>
                </c:pt>
                <c:pt idx="1618">
                  <c:v>62.971400000000003</c:v>
                </c:pt>
                <c:pt idx="1619">
                  <c:v>62.945300000000003</c:v>
                </c:pt>
                <c:pt idx="1620">
                  <c:v>62.930900000000001</c:v>
                </c:pt>
                <c:pt idx="1621">
                  <c:v>62.8887</c:v>
                </c:pt>
                <c:pt idx="1622">
                  <c:v>62.863300000000002</c:v>
                </c:pt>
                <c:pt idx="1623">
                  <c:v>62.820300000000003</c:v>
                </c:pt>
                <c:pt idx="1624">
                  <c:v>62.8035</c:v>
                </c:pt>
                <c:pt idx="1625">
                  <c:v>62.757800000000003</c:v>
                </c:pt>
                <c:pt idx="1626">
                  <c:v>62.734400000000001</c:v>
                </c:pt>
                <c:pt idx="1627">
                  <c:v>62.7012</c:v>
                </c:pt>
                <c:pt idx="1628">
                  <c:v>62.671100000000003</c:v>
                </c:pt>
                <c:pt idx="1629">
                  <c:v>62.639400000000002</c:v>
                </c:pt>
                <c:pt idx="1630">
                  <c:v>62.6113</c:v>
                </c:pt>
                <c:pt idx="1631">
                  <c:v>62.580100000000002</c:v>
                </c:pt>
                <c:pt idx="1632">
                  <c:v>62.550800000000002</c:v>
                </c:pt>
                <c:pt idx="1633">
                  <c:v>62.502000000000002</c:v>
                </c:pt>
                <c:pt idx="1634">
                  <c:v>62.484400000000001</c:v>
                </c:pt>
                <c:pt idx="1635">
                  <c:v>62.441400000000002</c:v>
                </c:pt>
                <c:pt idx="1636">
                  <c:v>62.410200000000003</c:v>
                </c:pt>
                <c:pt idx="1637">
                  <c:v>62.384799999999998</c:v>
                </c:pt>
                <c:pt idx="1638">
                  <c:v>62.339799999999997</c:v>
                </c:pt>
                <c:pt idx="1639">
                  <c:v>62.316400000000002</c:v>
                </c:pt>
                <c:pt idx="1640">
                  <c:v>62.252000000000002</c:v>
                </c:pt>
                <c:pt idx="1641">
                  <c:v>62.235599999999998</c:v>
                </c:pt>
                <c:pt idx="1642">
                  <c:v>62.203099999999999</c:v>
                </c:pt>
                <c:pt idx="1643">
                  <c:v>62.1785</c:v>
                </c:pt>
                <c:pt idx="1644">
                  <c:v>62.140599999999999</c:v>
                </c:pt>
                <c:pt idx="1645">
                  <c:v>62.121099999999998</c:v>
                </c:pt>
                <c:pt idx="1646">
                  <c:v>62.085900000000002</c:v>
                </c:pt>
                <c:pt idx="1647">
                  <c:v>62.056600000000003</c:v>
                </c:pt>
                <c:pt idx="1648">
                  <c:v>62.023400000000002</c:v>
                </c:pt>
                <c:pt idx="1649">
                  <c:v>61.992199999999997</c:v>
                </c:pt>
                <c:pt idx="1650">
                  <c:v>61.947299999999998</c:v>
                </c:pt>
                <c:pt idx="1651">
                  <c:v>61.925800000000002</c:v>
                </c:pt>
                <c:pt idx="1652">
                  <c:v>61.890599999999999</c:v>
                </c:pt>
                <c:pt idx="1653">
                  <c:v>61.875</c:v>
                </c:pt>
                <c:pt idx="1654">
                  <c:v>61.830100000000002</c:v>
                </c:pt>
                <c:pt idx="1655">
                  <c:v>61.802700000000002</c:v>
                </c:pt>
                <c:pt idx="1656">
                  <c:v>61.770299999999999</c:v>
                </c:pt>
                <c:pt idx="1657">
                  <c:v>61.722700000000003</c:v>
                </c:pt>
                <c:pt idx="1658">
                  <c:v>61.671100000000003</c:v>
                </c:pt>
                <c:pt idx="1659">
                  <c:v>61.644500000000001</c:v>
                </c:pt>
                <c:pt idx="1660">
                  <c:v>61.615200000000002</c:v>
                </c:pt>
                <c:pt idx="1661">
                  <c:v>61.584000000000003</c:v>
                </c:pt>
                <c:pt idx="1662">
                  <c:v>61.558599999999998</c:v>
                </c:pt>
                <c:pt idx="1663">
                  <c:v>61.540999999999997</c:v>
                </c:pt>
                <c:pt idx="1664">
                  <c:v>61.5261</c:v>
                </c:pt>
                <c:pt idx="1665">
                  <c:v>61.501199999999997</c:v>
                </c:pt>
                <c:pt idx="1666">
                  <c:v>61.470700000000001</c:v>
                </c:pt>
                <c:pt idx="1667">
                  <c:v>61.449199999999998</c:v>
                </c:pt>
                <c:pt idx="1668">
                  <c:v>61.419899999999998</c:v>
                </c:pt>
                <c:pt idx="1669">
                  <c:v>61.390599999999999</c:v>
                </c:pt>
                <c:pt idx="1670">
                  <c:v>61.3613</c:v>
                </c:pt>
                <c:pt idx="1671">
                  <c:v>61.340600000000002</c:v>
                </c:pt>
                <c:pt idx="1672">
                  <c:v>61.3125</c:v>
                </c:pt>
                <c:pt idx="1673">
                  <c:v>61.294199999999996</c:v>
                </c:pt>
                <c:pt idx="1674">
                  <c:v>61.279299999999999</c:v>
                </c:pt>
                <c:pt idx="1675">
                  <c:v>61.253900000000002</c:v>
                </c:pt>
                <c:pt idx="1676">
                  <c:v>61.226599999999998</c:v>
                </c:pt>
                <c:pt idx="1677">
                  <c:v>61.179699999999997</c:v>
                </c:pt>
                <c:pt idx="1678">
                  <c:v>61.160200000000003</c:v>
                </c:pt>
                <c:pt idx="1679">
                  <c:v>61.1492</c:v>
                </c:pt>
                <c:pt idx="1680">
                  <c:v>61.099600000000002</c:v>
                </c:pt>
                <c:pt idx="1681">
                  <c:v>61.052</c:v>
                </c:pt>
                <c:pt idx="1682">
                  <c:v>61.029299999999999</c:v>
                </c:pt>
                <c:pt idx="1683">
                  <c:v>60.996099999999998</c:v>
                </c:pt>
                <c:pt idx="1684">
                  <c:v>60.949199999999998</c:v>
                </c:pt>
                <c:pt idx="1685">
                  <c:v>60.939500000000002</c:v>
                </c:pt>
                <c:pt idx="1686">
                  <c:v>60.900399999999998</c:v>
                </c:pt>
                <c:pt idx="1687">
                  <c:v>60.865200000000002</c:v>
                </c:pt>
                <c:pt idx="1688">
                  <c:v>60.851599999999998</c:v>
                </c:pt>
                <c:pt idx="1689">
                  <c:v>60.816400000000002</c:v>
                </c:pt>
                <c:pt idx="1690">
                  <c:v>60.781300000000002</c:v>
                </c:pt>
                <c:pt idx="1691">
                  <c:v>60.757800000000003</c:v>
                </c:pt>
                <c:pt idx="1692">
                  <c:v>60.759799999999998</c:v>
                </c:pt>
                <c:pt idx="1693">
                  <c:v>60.722700000000003</c:v>
                </c:pt>
                <c:pt idx="1694">
                  <c:v>60.714799999999997</c:v>
                </c:pt>
                <c:pt idx="1695">
                  <c:v>60.689500000000002</c:v>
                </c:pt>
                <c:pt idx="1696">
                  <c:v>60.6511</c:v>
                </c:pt>
                <c:pt idx="1697">
                  <c:v>60.636699999999998</c:v>
                </c:pt>
                <c:pt idx="1698">
                  <c:v>60.6113</c:v>
                </c:pt>
                <c:pt idx="1699">
                  <c:v>60.575400000000002</c:v>
                </c:pt>
                <c:pt idx="1700">
                  <c:v>60.550800000000002</c:v>
                </c:pt>
                <c:pt idx="1701">
                  <c:v>60.531300000000002</c:v>
                </c:pt>
                <c:pt idx="1702">
                  <c:v>60.490200000000002</c:v>
                </c:pt>
                <c:pt idx="1703">
                  <c:v>60.470700000000001</c:v>
                </c:pt>
                <c:pt idx="1704">
                  <c:v>60.424599999999998</c:v>
                </c:pt>
                <c:pt idx="1705">
                  <c:v>60.390599999999999</c:v>
                </c:pt>
                <c:pt idx="1706">
                  <c:v>60.355499999999999</c:v>
                </c:pt>
                <c:pt idx="1707">
                  <c:v>60.343800000000002</c:v>
                </c:pt>
                <c:pt idx="1708">
                  <c:v>60.310499999999998</c:v>
                </c:pt>
                <c:pt idx="1709">
                  <c:v>60.294899999999998</c:v>
                </c:pt>
                <c:pt idx="1710">
                  <c:v>60.242199999999997</c:v>
                </c:pt>
                <c:pt idx="1711">
                  <c:v>60.216099999999997</c:v>
                </c:pt>
                <c:pt idx="1712">
                  <c:v>60.169899999999998</c:v>
                </c:pt>
                <c:pt idx="1713">
                  <c:v>60.142600000000002</c:v>
                </c:pt>
                <c:pt idx="1714">
                  <c:v>60.100299999999997</c:v>
                </c:pt>
                <c:pt idx="1715">
                  <c:v>60.080100000000002</c:v>
                </c:pt>
                <c:pt idx="1716">
                  <c:v>60.050800000000002</c:v>
                </c:pt>
                <c:pt idx="1717">
                  <c:v>60.009799999999998</c:v>
                </c:pt>
                <c:pt idx="1718">
                  <c:v>59.964799999999997</c:v>
                </c:pt>
                <c:pt idx="1719">
                  <c:v>59.943399999999997</c:v>
                </c:pt>
                <c:pt idx="1720">
                  <c:v>59.910200000000003</c:v>
                </c:pt>
                <c:pt idx="1721">
                  <c:v>59.8992</c:v>
                </c:pt>
                <c:pt idx="1722">
                  <c:v>59.882800000000003</c:v>
                </c:pt>
                <c:pt idx="1723">
                  <c:v>59.867199999999997</c:v>
                </c:pt>
                <c:pt idx="1724">
                  <c:v>59.8215</c:v>
                </c:pt>
                <c:pt idx="1725">
                  <c:v>59.792999999999999</c:v>
                </c:pt>
                <c:pt idx="1726">
                  <c:v>59.759799999999998</c:v>
                </c:pt>
                <c:pt idx="1727">
                  <c:v>59.722700000000003</c:v>
                </c:pt>
                <c:pt idx="1728">
                  <c:v>59.7136</c:v>
                </c:pt>
                <c:pt idx="1729">
                  <c:v>59.679699999999997</c:v>
                </c:pt>
                <c:pt idx="1730">
                  <c:v>59.654299999999999</c:v>
                </c:pt>
                <c:pt idx="1731">
                  <c:v>59.628900000000002</c:v>
                </c:pt>
                <c:pt idx="1732">
                  <c:v>59.605499999999999</c:v>
                </c:pt>
                <c:pt idx="1733">
                  <c:v>59.5762</c:v>
                </c:pt>
                <c:pt idx="1734">
                  <c:v>59.535200000000003</c:v>
                </c:pt>
                <c:pt idx="1735">
                  <c:v>59.509799999999998</c:v>
                </c:pt>
                <c:pt idx="1736">
                  <c:v>59.490200000000002</c:v>
                </c:pt>
                <c:pt idx="1737">
                  <c:v>59.4512</c:v>
                </c:pt>
                <c:pt idx="1738">
                  <c:v>59.419899999999998</c:v>
                </c:pt>
                <c:pt idx="1739">
                  <c:v>59.369100000000003</c:v>
                </c:pt>
                <c:pt idx="1740">
                  <c:v>59.343800000000002</c:v>
                </c:pt>
                <c:pt idx="1741">
                  <c:v>59.3125</c:v>
                </c:pt>
                <c:pt idx="1742">
                  <c:v>59.292999999999999</c:v>
                </c:pt>
                <c:pt idx="1743">
                  <c:v>59.2637</c:v>
                </c:pt>
                <c:pt idx="1744">
                  <c:v>59.240200000000002</c:v>
                </c:pt>
                <c:pt idx="1745">
                  <c:v>59.223399999999998</c:v>
                </c:pt>
                <c:pt idx="1746">
                  <c:v>59.2012</c:v>
                </c:pt>
                <c:pt idx="1747">
                  <c:v>59.185499999999998</c:v>
                </c:pt>
                <c:pt idx="1748">
                  <c:v>59.160200000000003</c:v>
                </c:pt>
                <c:pt idx="1749">
                  <c:v>59.149700000000003</c:v>
                </c:pt>
                <c:pt idx="1750">
                  <c:v>59.119100000000003</c:v>
                </c:pt>
                <c:pt idx="1751">
                  <c:v>59.0762</c:v>
                </c:pt>
                <c:pt idx="1752">
                  <c:v>59.043700000000001</c:v>
                </c:pt>
                <c:pt idx="1753">
                  <c:v>59.025399999999998</c:v>
                </c:pt>
                <c:pt idx="1754">
                  <c:v>58.994100000000003</c:v>
                </c:pt>
                <c:pt idx="1755">
                  <c:v>58.960900000000002</c:v>
                </c:pt>
                <c:pt idx="1756">
                  <c:v>58.929699999999997</c:v>
                </c:pt>
                <c:pt idx="1757">
                  <c:v>58.890599999999999</c:v>
                </c:pt>
                <c:pt idx="1758">
                  <c:v>58.853499999999997</c:v>
                </c:pt>
                <c:pt idx="1759">
                  <c:v>58.820300000000003</c:v>
                </c:pt>
                <c:pt idx="1760">
                  <c:v>58.800800000000002</c:v>
                </c:pt>
                <c:pt idx="1761">
                  <c:v>58.794899999999998</c:v>
                </c:pt>
                <c:pt idx="1762">
                  <c:v>58.781300000000002</c:v>
                </c:pt>
                <c:pt idx="1763">
                  <c:v>58.753900000000002</c:v>
                </c:pt>
                <c:pt idx="1764">
                  <c:v>58.730499999999999</c:v>
                </c:pt>
                <c:pt idx="1765">
                  <c:v>58.709000000000003</c:v>
                </c:pt>
                <c:pt idx="1766">
                  <c:v>58.693399999999997</c:v>
                </c:pt>
                <c:pt idx="1767">
                  <c:v>58.683599999999998</c:v>
                </c:pt>
                <c:pt idx="1768">
                  <c:v>58.6511</c:v>
                </c:pt>
                <c:pt idx="1769">
                  <c:v>58.630899999999997</c:v>
                </c:pt>
                <c:pt idx="1770">
                  <c:v>58.597700000000003</c:v>
                </c:pt>
                <c:pt idx="1771">
                  <c:v>58.5762</c:v>
                </c:pt>
                <c:pt idx="1772">
                  <c:v>58.556600000000003</c:v>
                </c:pt>
                <c:pt idx="1773">
                  <c:v>58.535200000000003</c:v>
                </c:pt>
                <c:pt idx="1774">
                  <c:v>58.525399999999998</c:v>
                </c:pt>
                <c:pt idx="1775">
                  <c:v>58.505099999999999</c:v>
                </c:pt>
                <c:pt idx="1776">
                  <c:v>58.468800000000002</c:v>
                </c:pt>
                <c:pt idx="1777">
                  <c:v>58.460900000000002</c:v>
                </c:pt>
                <c:pt idx="1778">
                  <c:v>58.440199999999997</c:v>
                </c:pt>
                <c:pt idx="1779">
                  <c:v>58.427700000000002</c:v>
                </c:pt>
                <c:pt idx="1780">
                  <c:v>58.394500000000001</c:v>
                </c:pt>
                <c:pt idx="1781">
                  <c:v>58.3613</c:v>
                </c:pt>
                <c:pt idx="1782">
                  <c:v>58.330100000000002</c:v>
                </c:pt>
                <c:pt idx="1783">
                  <c:v>58.310499999999998</c:v>
                </c:pt>
                <c:pt idx="1784">
                  <c:v>58.294899999999998</c:v>
                </c:pt>
                <c:pt idx="1785">
                  <c:v>58.290999999999997</c:v>
                </c:pt>
                <c:pt idx="1786">
                  <c:v>58.266800000000003</c:v>
                </c:pt>
                <c:pt idx="1787">
                  <c:v>58.220700000000001</c:v>
                </c:pt>
                <c:pt idx="1788">
                  <c:v>58.189500000000002</c:v>
                </c:pt>
                <c:pt idx="1789">
                  <c:v>58.169899999999998</c:v>
                </c:pt>
                <c:pt idx="1790">
                  <c:v>58.1387</c:v>
                </c:pt>
                <c:pt idx="1791">
                  <c:v>58.115200000000002</c:v>
                </c:pt>
                <c:pt idx="1792">
                  <c:v>58.084699999999998</c:v>
                </c:pt>
                <c:pt idx="1793">
                  <c:v>58.0762</c:v>
                </c:pt>
                <c:pt idx="1794">
                  <c:v>58.050800000000002</c:v>
                </c:pt>
                <c:pt idx="1795">
                  <c:v>58.029299999999999</c:v>
                </c:pt>
                <c:pt idx="1796">
                  <c:v>58.011699999999998</c:v>
                </c:pt>
                <c:pt idx="1797">
                  <c:v>57.991500000000002</c:v>
                </c:pt>
                <c:pt idx="1798">
                  <c:v>57.974600000000002</c:v>
                </c:pt>
                <c:pt idx="1799">
                  <c:v>57.955100000000002</c:v>
                </c:pt>
                <c:pt idx="1800">
                  <c:v>57.925800000000002</c:v>
                </c:pt>
                <c:pt idx="1801">
                  <c:v>57.898400000000002</c:v>
                </c:pt>
                <c:pt idx="1802">
                  <c:v>57.865200000000002</c:v>
                </c:pt>
                <c:pt idx="1803">
                  <c:v>57.837899999999998</c:v>
                </c:pt>
                <c:pt idx="1804">
                  <c:v>57.800800000000002</c:v>
                </c:pt>
                <c:pt idx="1805">
                  <c:v>57.771500000000003</c:v>
                </c:pt>
                <c:pt idx="1806">
                  <c:v>57.747999999999998</c:v>
                </c:pt>
                <c:pt idx="1807">
                  <c:v>57.720700000000001</c:v>
                </c:pt>
                <c:pt idx="1808">
                  <c:v>57.691400000000002</c:v>
                </c:pt>
                <c:pt idx="1809">
                  <c:v>57.669199999999996</c:v>
                </c:pt>
                <c:pt idx="1810">
                  <c:v>57.6387</c:v>
                </c:pt>
                <c:pt idx="1811">
                  <c:v>57.610100000000003</c:v>
                </c:pt>
                <c:pt idx="1812">
                  <c:v>57.605499999999999</c:v>
                </c:pt>
                <c:pt idx="1813">
                  <c:v>57.574199999999998</c:v>
                </c:pt>
                <c:pt idx="1814">
                  <c:v>57.582000000000001</c:v>
                </c:pt>
                <c:pt idx="1815">
                  <c:v>57.566400000000002</c:v>
                </c:pt>
                <c:pt idx="1816">
                  <c:v>57.521500000000003</c:v>
                </c:pt>
                <c:pt idx="1817">
                  <c:v>57.511699999999998</c:v>
                </c:pt>
                <c:pt idx="1818">
                  <c:v>57.490200000000002</c:v>
                </c:pt>
                <c:pt idx="1819">
                  <c:v>57.460900000000002</c:v>
                </c:pt>
                <c:pt idx="1820">
                  <c:v>57.443399999999997</c:v>
                </c:pt>
                <c:pt idx="1821">
                  <c:v>57.405500000000004</c:v>
                </c:pt>
                <c:pt idx="1822">
                  <c:v>57.378900000000002</c:v>
                </c:pt>
                <c:pt idx="1823">
                  <c:v>57.373800000000003</c:v>
                </c:pt>
                <c:pt idx="1824">
                  <c:v>57.341799999999999</c:v>
                </c:pt>
                <c:pt idx="1825">
                  <c:v>57.316400000000002</c:v>
                </c:pt>
                <c:pt idx="1826">
                  <c:v>57.300800000000002</c:v>
                </c:pt>
                <c:pt idx="1827">
                  <c:v>57.275399999999998</c:v>
                </c:pt>
                <c:pt idx="1828">
                  <c:v>57.25</c:v>
                </c:pt>
                <c:pt idx="1829">
                  <c:v>57.220700000000001</c:v>
                </c:pt>
                <c:pt idx="1830">
                  <c:v>57.195300000000003</c:v>
                </c:pt>
                <c:pt idx="1831">
                  <c:v>57.185499999999998</c:v>
                </c:pt>
                <c:pt idx="1832">
                  <c:v>57.150399999999998</c:v>
                </c:pt>
                <c:pt idx="1833">
                  <c:v>57.125</c:v>
                </c:pt>
                <c:pt idx="1834">
                  <c:v>57.089100000000002</c:v>
                </c:pt>
                <c:pt idx="1835">
                  <c:v>57.046900000000001</c:v>
                </c:pt>
                <c:pt idx="1836">
                  <c:v>57.028100000000002</c:v>
                </c:pt>
                <c:pt idx="1837">
                  <c:v>56.997999999999998</c:v>
                </c:pt>
                <c:pt idx="1838">
                  <c:v>56.9512</c:v>
                </c:pt>
                <c:pt idx="1839">
                  <c:v>56.921900000000001</c:v>
                </c:pt>
                <c:pt idx="1840">
                  <c:v>56.880899999999997</c:v>
                </c:pt>
                <c:pt idx="1841">
                  <c:v>56.841799999999999</c:v>
                </c:pt>
                <c:pt idx="1842">
                  <c:v>56.820300000000003</c:v>
                </c:pt>
                <c:pt idx="1843">
                  <c:v>56.794899999999998</c:v>
                </c:pt>
                <c:pt idx="1844">
                  <c:v>56.777299999999997</c:v>
                </c:pt>
                <c:pt idx="1845">
                  <c:v>56.744100000000003</c:v>
                </c:pt>
                <c:pt idx="1846">
                  <c:v>56.716799999999999</c:v>
                </c:pt>
                <c:pt idx="1847">
                  <c:v>56.693399999999997</c:v>
                </c:pt>
                <c:pt idx="1848">
                  <c:v>56.679699999999997</c:v>
                </c:pt>
                <c:pt idx="1849">
                  <c:v>56.650399999999998</c:v>
                </c:pt>
                <c:pt idx="1850">
                  <c:v>56.6387</c:v>
                </c:pt>
                <c:pt idx="1851">
                  <c:v>56.630899999999997</c:v>
                </c:pt>
                <c:pt idx="1852">
                  <c:v>56.625</c:v>
                </c:pt>
                <c:pt idx="1853">
                  <c:v>56.599600000000002</c:v>
                </c:pt>
                <c:pt idx="1854">
                  <c:v>56.566400000000002</c:v>
                </c:pt>
                <c:pt idx="1855">
                  <c:v>56.53</c:v>
                </c:pt>
                <c:pt idx="1856">
                  <c:v>56.505899999999997</c:v>
                </c:pt>
                <c:pt idx="1857">
                  <c:v>56.5</c:v>
                </c:pt>
                <c:pt idx="1858">
                  <c:v>56.470700000000001</c:v>
                </c:pt>
                <c:pt idx="1859">
                  <c:v>56.452399999999997</c:v>
                </c:pt>
                <c:pt idx="1860">
                  <c:v>56.431600000000003</c:v>
                </c:pt>
                <c:pt idx="1861">
                  <c:v>56.408200000000001</c:v>
                </c:pt>
                <c:pt idx="1862">
                  <c:v>56.390599999999999</c:v>
                </c:pt>
                <c:pt idx="1863">
                  <c:v>56.369100000000003</c:v>
                </c:pt>
                <c:pt idx="1864">
                  <c:v>56.359400000000001</c:v>
                </c:pt>
                <c:pt idx="1865">
                  <c:v>56.339799999999997</c:v>
                </c:pt>
                <c:pt idx="1866">
                  <c:v>56.314500000000002</c:v>
                </c:pt>
                <c:pt idx="1867">
                  <c:v>56.289099999999998</c:v>
                </c:pt>
                <c:pt idx="1868">
                  <c:v>56.265599999999999</c:v>
                </c:pt>
                <c:pt idx="1869">
                  <c:v>56.244900000000001</c:v>
                </c:pt>
                <c:pt idx="1870">
                  <c:v>56.216799999999999</c:v>
                </c:pt>
                <c:pt idx="1871">
                  <c:v>56.205100000000002</c:v>
                </c:pt>
                <c:pt idx="1872">
                  <c:v>56.175800000000002</c:v>
                </c:pt>
                <c:pt idx="1873">
                  <c:v>56.156300000000002</c:v>
                </c:pt>
                <c:pt idx="1874">
                  <c:v>56.1477</c:v>
                </c:pt>
                <c:pt idx="1875">
                  <c:v>56.109400000000001</c:v>
                </c:pt>
                <c:pt idx="1876">
                  <c:v>56.085900000000002</c:v>
                </c:pt>
                <c:pt idx="1877">
                  <c:v>56.040999999999997</c:v>
                </c:pt>
                <c:pt idx="1878">
                  <c:v>56.029299999999999</c:v>
                </c:pt>
                <c:pt idx="1879">
                  <c:v>56.005899999999997</c:v>
                </c:pt>
                <c:pt idx="1880">
                  <c:v>55.970700000000001</c:v>
                </c:pt>
                <c:pt idx="1881">
                  <c:v>55.953099999999999</c:v>
                </c:pt>
                <c:pt idx="1882">
                  <c:v>55.953099999999999</c:v>
                </c:pt>
                <c:pt idx="1883">
                  <c:v>55.925800000000002</c:v>
                </c:pt>
                <c:pt idx="1884">
                  <c:v>55.900399999999998</c:v>
                </c:pt>
                <c:pt idx="1885">
                  <c:v>55.892600000000002</c:v>
                </c:pt>
                <c:pt idx="1886">
                  <c:v>55.872999999999998</c:v>
                </c:pt>
                <c:pt idx="1887">
                  <c:v>55.869100000000003</c:v>
                </c:pt>
                <c:pt idx="1888">
                  <c:v>55.854199999999999</c:v>
                </c:pt>
                <c:pt idx="1889">
                  <c:v>55.830100000000002</c:v>
                </c:pt>
                <c:pt idx="1890">
                  <c:v>55.822299999999998</c:v>
                </c:pt>
                <c:pt idx="1891">
                  <c:v>55.796900000000001</c:v>
                </c:pt>
                <c:pt idx="1892">
                  <c:v>55.787100000000002</c:v>
                </c:pt>
                <c:pt idx="1893">
                  <c:v>55.765599999999999</c:v>
                </c:pt>
                <c:pt idx="1894">
                  <c:v>55.742199999999997</c:v>
                </c:pt>
                <c:pt idx="1895">
                  <c:v>55.730499999999999</c:v>
                </c:pt>
                <c:pt idx="1896">
                  <c:v>55.714799999999997</c:v>
                </c:pt>
                <c:pt idx="1897">
                  <c:v>55.691400000000002</c:v>
                </c:pt>
                <c:pt idx="1898">
                  <c:v>55.656300000000002</c:v>
                </c:pt>
                <c:pt idx="1899">
                  <c:v>55.630899999999997</c:v>
                </c:pt>
                <c:pt idx="1900">
                  <c:v>55.605499999999999</c:v>
                </c:pt>
                <c:pt idx="1901">
                  <c:v>55.580100000000002</c:v>
                </c:pt>
                <c:pt idx="1902">
                  <c:v>55.570300000000003</c:v>
                </c:pt>
                <c:pt idx="1903">
                  <c:v>55.559800000000003</c:v>
                </c:pt>
                <c:pt idx="1904">
                  <c:v>55.517600000000002</c:v>
                </c:pt>
                <c:pt idx="1905">
                  <c:v>55.502699999999997</c:v>
                </c:pt>
                <c:pt idx="1906">
                  <c:v>55.480499999999999</c:v>
                </c:pt>
                <c:pt idx="1907">
                  <c:v>55.462899999999998</c:v>
                </c:pt>
                <c:pt idx="1908">
                  <c:v>55.435499999999998</c:v>
                </c:pt>
                <c:pt idx="1909">
                  <c:v>55.425800000000002</c:v>
                </c:pt>
                <c:pt idx="1910">
                  <c:v>55.404299999999999</c:v>
                </c:pt>
                <c:pt idx="1911">
                  <c:v>55.380899999999997</c:v>
                </c:pt>
                <c:pt idx="1912">
                  <c:v>55.357399999999998</c:v>
                </c:pt>
                <c:pt idx="1913">
                  <c:v>55.334000000000003</c:v>
                </c:pt>
                <c:pt idx="1914">
                  <c:v>55.306600000000003</c:v>
                </c:pt>
                <c:pt idx="1915">
                  <c:v>55.275399999999998</c:v>
                </c:pt>
                <c:pt idx="1916">
                  <c:v>55.269500000000001</c:v>
                </c:pt>
                <c:pt idx="1917">
                  <c:v>55.240200000000002</c:v>
                </c:pt>
                <c:pt idx="1918">
                  <c:v>55.224600000000002</c:v>
                </c:pt>
                <c:pt idx="1919">
                  <c:v>55.205100000000002</c:v>
                </c:pt>
                <c:pt idx="1920">
                  <c:v>55.179699999999997</c:v>
                </c:pt>
                <c:pt idx="1921">
                  <c:v>55.153100000000002</c:v>
                </c:pt>
                <c:pt idx="1922">
                  <c:v>55.140599999999999</c:v>
                </c:pt>
                <c:pt idx="1923">
                  <c:v>55.1113</c:v>
                </c:pt>
                <c:pt idx="1924">
                  <c:v>55.102800000000002</c:v>
                </c:pt>
                <c:pt idx="1925">
                  <c:v>55.070300000000003</c:v>
                </c:pt>
                <c:pt idx="1926">
                  <c:v>55.044899999999998</c:v>
                </c:pt>
                <c:pt idx="1927">
                  <c:v>55.029299999999999</c:v>
                </c:pt>
                <c:pt idx="1928">
                  <c:v>55.009799999999998</c:v>
                </c:pt>
                <c:pt idx="1929">
                  <c:v>54.990200000000002</c:v>
                </c:pt>
                <c:pt idx="1930">
                  <c:v>54.978499999999997</c:v>
                </c:pt>
                <c:pt idx="1931">
                  <c:v>54.959699999999998</c:v>
                </c:pt>
                <c:pt idx="1932">
                  <c:v>54.941400000000002</c:v>
                </c:pt>
                <c:pt idx="1933">
                  <c:v>54.931600000000003</c:v>
                </c:pt>
                <c:pt idx="1934">
                  <c:v>54.899700000000003</c:v>
                </c:pt>
                <c:pt idx="1935">
                  <c:v>54.880899999999997</c:v>
                </c:pt>
                <c:pt idx="1936">
                  <c:v>54.845700000000001</c:v>
                </c:pt>
                <c:pt idx="1937">
                  <c:v>54.820300000000003</c:v>
                </c:pt>
                <c:pt idx="1938">
                  <c:v>54.800800000000002</c:v>
                </c:pt>
                <c:pt idx="1939">
                  <c:v>54.775399999999998</c:v>
                </c:pt>
                <c:pt idx="1940">
                  <c:v>54.740200000000002</c:v>
                </c:pt>
                <c:pt idx="1941">
                  <c:v>54.725299999999997</c:v>
                </c:pt>
                <c:pt idx="1942">
                  <c:v>54.716799999999999</c:v>
                </c:pt>
                <c:pt idx="1943">
                  <c:v>54.6875</c:v>
                </c:pt>
                <c:pt idx="1944">
                  <c:v>54.656300000000002</c:v>
                </c:pt>
                <c:pt idx="1945">
                  <c:v>54.641800000000003</c:v>
                </c:pt>
                <c:pt idx="1946">
                  <c:v>54.6113</c:v>
                </c:pt>
                <c:pt idx="1947">
                  <c:v>54.607399999999998</c:v>
                </c:pt>
                <c:pt idx="1948">
                  <c:v>54.5762</c:v>
                </c:pt>
                <c:pt idx="1949">
                  <c:v>54.564500000000002</c:v>
                </c:pt>
                <c:pt idx="1950">
                  <c:v>54.556600000000003</c:v>
                </c:pt>
                <c:pt idx="1951">
                  <c:v>54.531300000000002</c:v>
                </c:pt>
                <c:pt idx="1952">
                  <c:v>54.509799999999998</c:v>
                </c:pt>
                <c:pt idx="1953">
                  <c:v>54.4863</c:v>
                </c:pt>
                <c:pt idx="1954">
                  <c:v>54.470700000000001</c:v>
                </c:pt>
                <c:pt idx="1955">
                  <c:v>54.449199999999998</c:v>
                </c:pt>
                <c:pt idx="1956">
                  <c:v>54.443399999999997</c:v>
                </c:pt>
                <c:pt idx="1957">
                  <c:v>54.436799999999998</c:v>
                </c:pt>
                <c:pt idx="1958">
                  <c:v>54.410200000000003</c:v>
                </c:pt>
                <c:pt idx="1959">
                  <c:v>54.404299999999999</c:v>
                </c:pt>
                <c:pt idx="1960">
                  <c:v>54.394500000000001</c:v>
                </c:pt>
                <c:pt idx="1961">
                  <c:v>54.369100000000003</c:v>
                </c:pt>
                <c:pt idx="1962">
                  <c:v>54.355499999999999</c:v>
                </c:pt>
                <c:pt idx="1963">
                  <c:v>54.319099999999999</c:v>
                </c:pt>
                <c:pt idx="1964">
                  <c:v>54.310499999999998</c:v>
                </c:pt>
                <c:pt idx="1965">
                  <c:v>54.287100000000002</c:v>
                </c:pt>
                <c:pt idx="1966">
                  <c:v>54.283200000000001</c:v>
                </c:pt>
                <c:pt idx="1967">
                  <c:v>54.252000000000002</c:v>
                </c:pt>
                <c:pt idx="1968">
                  <c:v>54.247300000000003</c:v>
                </c:pt>
                <c:pt idx="1969">
                  <c:v>54.224600000000002</c:v>
                </c:pt>
                <c:pt idx="1970">
                  <c:v>54.210900000000002</c:v>
                </c:pt>
                <c:pt idx="1971">
                  <c:v>54.212899999999998</c:v>
                </c:pt>
                <c:pt idx="1972">
                  <c:v>54.209000000000003</c:v>
                </c:pt>
                <c:pt idx="1973">
                  <c:v>54.189500000000002</c:v>
                </c:pt>
                <c:pt idx="1974">
                  <c:v>54.189500000000002</c:v>
                </c:pt>
                <c:pt idx="1975">
                  <c:v>54.179699999999997</c:v>
                </c:pt>
                <c:pt idx="1976">
                  <c:v>54.179699999999997</c:v>
                </c:pt>
                <c:pt idx="1977">
                  <c:v>54.160200000000003</c:v>
                </c:pt>
                <c:pt idx="1978">
                  <c:v>54.136699999999998</c:v>
                </c:pt>
                <c:pt idx="1979">
                  <c:v>54.121099999999998</c:v>
                </c:pt>
                <c:pt idx="1980">
                  <c:v>54.121099999999998</c:v>
                </c:pt>
                <c:pt idx="1981">
                  <c:v>54.100299999999997</c:v>
                </c:pt>
                <c:pt idx="1982">
                  <c:v>54.091799999999999</c:v>
                </c:pt>
                <c:pt idx="1983">
                  <c:v>54.072299999999998</c:v>
                </c:pt>
                <c:pt idx="1984">
                  <c:v>54.040999999999997</c:v>
                </c:pt>
                <c:pt idx="1985">
                  <c:v>54.031300000000002</c:v>
                </c:pt>
                <c:pt idx="1986">
                  <c:v>54.021500000000003</c:v>
                </c:pt>
                <c:pt idx="1987">
                  <c:v>54.002000000000002</c:v>
                </c:pt>
                <c:pt idx="1988">
                  <c:v>53.97</c:v>
                </c:pt>
                <c:pt idx="1989">
                  <c:v>53.953099999999999</c:v>
                </c:pt>
                <c:pt idx="1990">
                  <c:v>53.947299999999998</c:v>
                </c:pt>
                <c:pt idx="1991">
                  <c:v>53.925800000000002</c:v>
                </c:pt>
                <c:pt idx="1992">
                  <c:v>53.910200000000003</c:v>
                </c:pt>
                <c:pt idx="1993">
                  <c:v>53.890599999999999</c:v>
                </c:pt>
                <c:pt idx="1994">
                  <c:v>53.875</c:v>
                </c:pt>
                <c:pt idx="1995">
                  <c:v>53.853499999999997</c:v>
                </c:pt>
                <c:pt idx="1996">
                  <c:v>53.8262</c:v>
                </c:pt>
                <c:pt idx="1997">
                  <c:v>53.796900000000001</c:v>
                </c:pt>
                <c:pt idx="1998">
                  <c:v>53.779299999999999</c:v>
                </c:pt>
                <c:pt idx="1999">
                  <c:v>53.764400000000002</c:v>
                </c:pt>
                <c:pt idx="2000">
                  <c:v>53.759</c:v>
                </c:pt>
                <c:pt idx="2001">
                  <c:v>53.720700000000001</c:v>
                </c:pt>
                <c:pt idx="2002">
                  <c:v>53.710900000000002</c:v>
                </c:pt>
                <c:pt idx="2003">
                  <c:v>53.691400000000002</c:v>
                </c:pt>
                <c:pt idx="2004">
                  <c:v>53.675800000000002</c:v>
                </c:pt>
                <c:pt idx="2005">
                  <c:v>53.650399999999998</c:v>
                </c:pt>
                <c:pt idx="2006">
                  <c:v>53.630899999999997</c:v>
                </c:pt>
                <c:pt idx="2007">
                  <c:v>53.607399999999998</c:v>
                </c:pt>
                <c:pt idx="2008">
                  <c:v>53.593800000000002</c:v>
                </c:pt>
                <c:pt idx="2009">
                  <c:v>53.5762</c:v>
                </c:pt>
                <c:pt idx="2010">
                  <c:v>53.560499999999998</c:v>
                </c:pt>
                <c:pt idx="2011">
                  <c:v>53.540999999999997</c:v>
                </c:pt>
                <c:pt idx="2012">
                  <c:v>53.530500000000004</c:v>
                </c:pt>
                <c:pt idx="2013">
                  <c:v>53.509799999999998</c:v>
                </c:pt>
                <c:pt idx="2014">
                  <c:v>53.5</c:v>
                </c:pt>
                <c:pt idx="2015">
                  <c:v>53.490200000000002</c:v>
                </c:pt>
                <c:pt idx="2016">
                  <c:v>53.474600000000002</c:v>
                </c:pt>
                <c:pt idx="2017">
                  <c:v>53.459699999999998</c:v>
                </c:pt>
                <c:pt idx="2018">
                  <c:v>53.4512</c:v>
                </c:pt>
                <c:pt idx="2019">
                  <c:v>53.431600000000003</c:v>
                </c:pt>
                <c:pt idx="2020">
                  <c:v>53.419899999999998</c:v>
                </c:pt>
                <c:pt idx="2021">
                  <c:v>53.400399999999998</c:v>
                </c:pt>
                <c:pt idx="2022">
                  <c:v>53.386699999999998</c:v>
                </c:pt>
                <c:pt idx="2023">
                  <c:v>53.3613</c:v>
                </c:pt>
                <c:pt idx="2024">
                  <c:v>53.341799999999999</c:v>
                </c:pt>
                <c:pt idx="2025">
                  <c:v>53.335900000000002</c:v>
                </c:pt>
                <c:pt idx="2026">
                  <c:v>53.307899999999997</c:v>
                </c:pt>
                <c:pt idx="2027">
                  <c:v>53.285200000000003</c:v>
                </c:pt>
                <c:pt idx="2028">
                  <c:v>53.269500000000001</c:v>
                </c:pt>
                <c:pt idx="2029">
                  <c:v>53.253900000000002</c:v>
                </c:pt>
                <c:pt idx="2030">
                  <c:v>53.2363</c:v>
                </c:pt>
                <c:pt idx="2031">
                  <c:v>53.212899999999998</c:v>
                </c:pt>
                <c:pt idx="2032">
                  <c:v>53.189500000000002</c:v>
                </c:pt>
                <c:pt idx="2033">
                  <c:v>53.169899999999998</c:v>
                </c:pt>
                <c:pt idx="2034">
                  <c:v>53.148400000000002</c:v>
                </c:pt>
                <c:pt idx="2035">
                  <c:v>53.129600000000003</c:v>
                </c:pt>
                <c:pt idx="2036">
                  <c:v>53.1113</c:v>
                </c:pt>
                <c:pt idx="2037">
                  <c:v>53.103499999999997</c:v>
                </c:pt>
                <c:pt idx="2038">
                  <c:v>53.085900000000002</c:v>
                </c:pt>
                <c:pt idx="2039">
                  <c:v>53.064500000000002</c:v>
                </c:pt>
                <c:pt idx="2040">
                  <c:v>53.0625</c:v>
                </c:pt>
                <c:pt idx="2041">
                  <c:v>53.046900000000001</c:v>
                </c:pt>
                <c:pt idx="2042">
                  <c:v>53.031300000000002</c:v>
                </c:pt>
                <c:pt idx="2043">
                  <c:v>53.021500000000003</c:v>
                </c:pt>
                <c:pt idx="2044">
                  <c:v>52.997999999999998</c:v>
                </c:pt>
                <c:pt idx="2045">
                  <c:v>52.974600000000002</c:v>
                </c:pt>
                <c:pt idx="2046">
                  <c:v>52.955100000000002</c:v>
                </c:pt>
                <c:pt idx="2047">
                  <c:v>52.9512</c:v>
                </c:pt>
                <c:pt idx="2048">
                  <c:v>52.945300000000003</c:v>
                </c:pt>
                <c:pt idx="2049">
                  <c:v>52.925800000000002</c:v>
                </c:pt>
                <c:pt idx="2050">
                  <c:v>52.910200000000003</c:v>
                </c:pt>
                <c:pt idx="2051">
                  <c:v>52.900399999999998</c:v>
                </c:pt>
                <c:pt idx="2052">
                  <c:v>52.884799999999998</c:v>
                </c:pt>
                <c:pt idx="2053">
                  <c:v>52.875700000000002</c:v>
                </c:pt>
                <c:pt idx="2054">
                  <c:v>52.856699999999996</c:v>
                </c:pt>
                <c:pt idx="2055">
                  <c:v>52.8386</c:v>
                </c:pt>
                <c:pt idx="2056">
                  <c:v>52.827399999999997</c:v>
                </c:pt>
                <c:pt idx="2057">
                  <c:v>52.792999999999999</c:v>
                </c:pt>
                <c:pt idx="2058">
                  <c:v>52.792999999999999</c:v>
                </c:pt>
                <c:pt idx="2059">
                  <c:v>52.779299999999999</c:v>
                </c:pt>
                <c:pt idx="2060">
                  <c:v>52.759799999999998</c:v>
                </c:pt>
                <c:pt idx="2061">
                  <c:v>52.740200000000002</c:v>
                </c:pt>
                <c:pt idx="2062">
                  <c:v>52.720700000000001</c:v>
                </c:pt>
                <c:pt idx="2063">
                  <c:v>52.691400000000002</c:v>
                </c:pt>
                <c:pt idx="2064">
                  <c:v>52.6738</c:v>
                </c:pt>
                <c:pt idx="2065">
                  <c:v>52.664099999999998</c:v>
                </c:pt>
                <c:pt idx="2066">
                  <c:v>52.650399999999998</c:v>
                </c:pt>
                <c:pt idx="2067">
                  <c:v>52.636699999999998</c:v>
                </c:pt>
                <c:pt idx="2068">
                  <c:v>52.599600000000002</c:v>
                </c:pt>
                <c:pt idx="2069">
                  <c:v>52.589799999999997</c:v>
                </c:pt>
                <c:pt idx="2070">
                  <c:v>52.556600000000003</c:v>
                </c:pt>
                <c:pt idx="2071">
                  <c:v>52.523400000000002</c:v>
                </c:pt>
                <c:pt idx="2072">
                  <c:v>52.509799999999998</c:v>
                </c:pt>
                <c:pt idx="2073">
                  <c:v>52.485100000000003</c:v>
                </c:pt>
                <c:pt idx="2074">
                  <c:v>52.484400000000001</c:v>
                </c:pt>
                <c:pt idx="2075">
                  <c:v>52.466799999999999</c:v>
                </c:pt>
                <c:pt idx="2076">
                  <c:v>52.455100000000002</c:v>
                </c:pt>
                <c:pt idx="2077">
                  <c:v>52.441400000000002</c:v>
                </c:pt>
                <c:pt idx="2078">
                  <c:v>52.410200000000003</c:v>
                </c:pt>
                <c:pt idx="2079">
                  <c:v>52.414099999999998</c:v>
                </c:pt>
                <c:pt idx="2080">
                  <c:v>52.390599999999999</c:v>
                </c:pt>
                <c:pt idx="2081">
                  <c:v>52.3613</c:v>
                </c:pt>
                <c:pt idx="2082">
                  <c:v>52.339799999999997</c:v>
                </c:pt>
                <c:pt idx="2083">
                  <c:v>52.320300000000003</c:v>
                </c:pt>
                <c:pt idx="2084">
                  <c:v>52.314500000000002</c:v>
                </c:pt>
                <c:pt idx="2085">
                  <c:v>52.296900000000001</c:v>
                </c:pt>
                <c:pt idx="2086">
                  <c:v>52.273400000000002</c:v>
                </c:pt>
                <c:pt idx="2087">
                  <c:v>52.259799999999998</c:v>
                </c:pt>
                <c:pt idx="2088">
                  <c:v>52.25</c:v>
                </c:pt>
                <c:pt idx="2089">
                  <c:v>52.230499999999999</c:v>
                </c:pt>
                <c:pt idx="2090">
                  <c:v>52.212899999999998</c:v>
                </c:pt>
                <c:pt idx="2091">
                  <c:v>52.194600000000001</c:v>
                </c:pt>
                <c:pt idx="2092">
                  <c:v>52.189500000000002</c:v>
                </c:pt>
                <c:pt idx="2093">
                  <c:v>52.170699999999997</c:v>
                </c:pt>
                <c:pt idx="2094">
                  <c:v>52.146500000000003</c:v>
                </c:pt>
                <c:pt idx="2095">
                  <c:v>52.121099999999998</c:v>
                </c:pt>
                <c:pt idx="2096">
                  <c:v>52.1113</c:v>
                </c:pt>
                <c:pt idx="2097">
                  <c:v>52.097700000000003</c:v>
                </c:pt>
                <c:pt idx="2098">
                  <c:v>52.0625</c:v>
                </c:pt>
                <c:pt idx="2099">
                  <c:v>52.050800000000002</c:v>
                </c:pt>
                <c:pt idx="2100">
                  <c:v>52.040999999999997</c:v>
                </c:pt>
                <c:pt idx="2101">
                  <c:v>52.021500000000003</c:v>
                </c:pt>
                <c:pt idx="2102">
                  <c:v>52.011699999999998</c:v>
                </c:pt>
                <c:pt idx="2103">
                  <c:v>51.990200000000002</c:v>
                </c:pt>
                <c:pt idx="2104">
                  <c:v>51.9863</c:v>
                </c:pt>
                <c:pt idx="2105">
                  <c:v>51.970700000000001</c:v>
                </c:pt>
                <c:pt idx="2106">
                  <c:v>51.960900000000002</c:v>
                </c:pt>
                <c:pt idx="2107">
                  <c:v>51.947299999999998</c:v>
                </c:pt>
                <c:pt idx="2108">
                  <c:v>51.933599999999998</c:v>
                </c:pt>
                <c:pt idx="2109">
                  <c:v>51.915300000000002</c:v>
                </c:pt>
                <c:pt idx="2110">
                  <c:v>51.910200000000003</c:v>
                </c:pt>
                <c:pt idx="2111">
                  <c:v>51.886699999999998</c:v>
                </c:pt>
                <c:pt idx="2112">
                  <c:v>51.8613</c:v>
                </c:pt>
                <c:pt idx="2113">
                  <c:v>51.8613</c:v>
                </c:pt>
                <c:pt idx="2114">
                  <c:v>51.849600000000002</c:v>
                </c:pt>
                <c:pt idx="2115">
                  <c:v>51.830100000000002</c:v>
                </c:pt>
                <c:pt idx="2116">
                  <c:v>51.8262</c:v>
                </c:pt>
                <c:pt idx="2117">
                  <c:v>51.820300000000003</c:v>
                </c:pt>
                <c:pt idx="2118">
                  <c:v>51.810499999999998</c:v>
                </c:pt>
                <c:pt idx="2119">
                  <c:v>51.794899999999998</c:v>
                </c:pt>
                <c:pt idx="2120">
                  <c:v>51.7898</c:v>
                </c:pt>
                <c:pt idx="2121">
                  <c:v>51.771500000000003</c:v>
                </c:pt>
                <c:pt idx="2122">
                  <c:v>51.771500000000003</c:v>
                </c:pt>
                <c:pt idx="2123">
                  <c:v>51.7727</c:v>
                </c:pt>
                <c:pt idx="2124">
                  <c:v>51.752000000000002</c:v>
                </c:pt>
                <c:pt idx="2125">
                  <c:v>51.75</c:v>
                </c:pt>
                <c:pt idx="2126">
                  <c:v>51.730499999999999</c:v>
                </c:pt>
                <c:pt idx="2127">
                  <c:v>51.720700000000001</c:v>
                </c:pt>
                <c:pt idx="2128">
                  <c:v>51.707000000000001</c:v>
                </c:pt>
                <c:pt idx="2129">
                  <c:v>51.675800000000002</c:v>
                </c:pt>
                <c:pt idx="2130">
                  <c:v>51.656300000000002</c:v>
                </c:pt>
                <c:pt idx="2131">
                  <c:v>51.640599999999999</c:v>
                </c:pt>
                <c:pt idx="2132">
                  <c:v>51.617199999999997</c:v>
                </c:pt>
                <c:pt idx="2133">
                  <c:v>51.615200000000002</c:v>
                </c:pt>
                <c:pt idx="2134">
                  <c:v>51.595700000000001</c:v>
                </c:pt>
                <c:pt idx="2135">
                  <c:v>51.570300000000003</c:v>
                </c:pt>
                <c:pt idx="2136">
                  <c:v>51.546100000000003</c:v>
                </c:pt>
                <c:pt idx="2137">
                  <c:v>51.533200000000001</c:v>
                </c:pt>
                <c:pt idx="2138">
                  <c:v>51.519500000000001</c:v>
                </c:pt>
                <c:pt idx="2139">
                  <c:v>51.5</c:v>
                </c:pt>
                <c:pt idx="2140">
                  <c:v>51.470700000000001</c:v>
                </c:pt>
                <c:pt idx="2141">
                  <c:v>51.453099999999999</c:v>
                </c:pt>
                <c:pt idx="2142">
                  <c:v>51.435499999999998</c:v>
                </c:pt>
                <c:pt idx="2143">
                  <c:v>51.414099999999998</c:v>
                </c:pt>
                <c:pt idx="2144">
                  <c:v>51.415999999999997</c:v>
                </c:pt>
                <c:pt idx="2145">
                  <c:v>51.383499999999998</c:v>
                </c:pt>
                <c:pt idx="2146">
                  <c:v>51.377000000000002</c:v>
                </c:pt>
                <c:pt idx="2147">
                  <c:v>51.355499999999999</c:v>
                </c:pt>
                <c:pt idx="2148">
                  <c:v>51.330100000000002</c:v>
                </c:pt>
                <c:pt idx="2149">
                  <c:v>51.314500000000002</c:v>
                </c:pt>
                <c:pt idx="2150">
                  <c:v>51.290999999999997</c:v>
                </c:pt>
                <c:pt idx="2151">
                  <c:v>51.271500000000003</c:v>
                </c:pt>
                <c:pt idx="2152">
                  <c:v>51.2637</c:v>
                </c:pt>
                <c:pt idx="2153">
                  <c:v>51.2363</c:v>
                </c:pt>
                <c:pt idx="2154">
                  <c:v>51.220700000000001</c:v>
                </c:pt>
                <c:pt idx="2155">
                  <c:v>51.220700000000001</c:v>
                </c:pt>
                <c:pt idx="2156">
                  <c:v>51.203099999999999</c:v>
                </c:pt>
                <c:pt idx="2157">
                  <c:v>51.185499999999998</c:v>
                </c:pt>
                <c:pt idx="2158">
                  <c:v>51.160200000000003</c:v>
                </c:pt>
                <c:pt idx="2159">
                  <c:v>51.154299999999999</c:v>
                </c:pt>
                <c:pt idx="2160">
                  <c:v>51.150399999999998</c:v>
                </c:pt>
                <c:pt idx="2161">
                  <c:v>51.144500000000001</c:v>
                </c:pt>
                <c:pt idx="2162">
                  <c:v>51.146500000000003</c:v>
                </c:pt>
                <c:pt idx="2163">
                  <c:v>51.121099999999998</c:v>
                </c:pt>
                <c:pt idx="2164">
                  <c:v>51.1113</c:v>
                </c:pt>
                <c:pt idx="2165">
                  <c:v>51.091799999999999</c:v>
                </c:pt>
                <c:pt idx="2166">
                  <c:v>51.070300000000003</c:v>
                </c:pt>
                <c:pt idx="2167">
                  <c:v>51.054699999999997</c:v>
                </c:pt>
                <c:pt idx="2168">
                  <c:v>51.060499999999998</c:v>
                </c:pt>
                <c:pt idx="2169">
                  <c:v>51.037100000000002</c:v>
                </c:pt>
                <c:pt idx="2170">
                  <c:v>51.015599999999999</c:v>
                </c:pt>
                <c:pt idx="2171">
                  <c:v>51.019500000000001</c:v>
                </c:pt>
                <c:pt idx="2172">
                  <c:v>51</c:v>
                </c:pt>
                <c:pt idx="2173">
                  <c:v>50.994100000000003</c:v>
                </c:pt>
                <c:pt idx="2174">
                  <c:v>50.980499999999999</c:v>
                </c:pt>
                <c:pt idx="2175">
                  <c:v>50.970700000000001</c:v>
                </c:pt>
                <c:pt idx="2176">
                  <c:v>50.949199999999998</c:v>
                </c:pt>
                <c:pt idx="2177">
                  <c:v>50.939500000000002</c:v>
                </c:pt>
                <c:pt idx="2178">
                  <c:v>50.9238</c:v>
                </c:pt>
                <c:pt idx="2179">
                  <c:v>50.900399999999998</c:v>
                </c:pt>
                <c:pt idx="2180">
                  <c:v>50.8887</c:v>
                </c:pt>
                <c:pt idx="2181">
                  <c:v>50.872999999999998</c:v>
                </c:pt>
                <c:pt idx="2182">
                  <c:v>50.878900000000002</c:v>
                </c:pt>
                <c:pt idx="2183">
                  <c:v>50.872999999999998</c:v>
                </c:pt>
                <c:pt idx="2184">
                  <c:v>50.849600000000002</c:v>
                </c:pt>
                <c:pt idx="2185">
                  <c:v>50.842500000000001</c:v>
                </c:pt>
                <c:pt idx="2186">
                  <c:v>50.839799999999997</c:v>
                </c:pt>
                <c:pt idx="2187">
                  <c:v>50.824199999999998</c:v>
                </c:pt>
                <c:pt idx="2188">
                  <c:v>50.832000000000001</c:v>
                </c:pt>
                <c:pt idx="2189">
                  <c:v>50.808599999999998</c:v>
                </c:pt>
                <c:pt idx="2190">
                  <c:v>50.790999999999997</c:v>
                </c:pt>
                <c:pt idx="2191">
                  <c:v>50.781300000000002</c:v>
                </c:pt>
                <c:pt idx="2192">
                  <c:v>50.771500000000003</c:v>
                </c:pt>
                <c:pt idx="2193">
                  <c:v>50.761699999999998</c:v>
                </c:pt>
                <c:pt idx="2194">
                  <c:v>50.746099999999998</c:v>
                </c:pt>
                <c:pt idx="2195">
                  <c:v>50.734400000000001</c:v>
                </c:pt>
                <c:pt idx="2196">
                  <c:v>50.726599999999998</c:v>
                </c:pt>
                <c:pt idx="2197">
                  <c:v>50.697299999999998</c:v>
                </c:pt>
                <c:pt idx="2198">
                  <c:v>50.691400000000002</c:v>
                </c:pt>
                <c:pt idx="2199">
                  <c:v>50.680900000000001</c:v>
                </c:pt>
                <c:pt idx="2200">
                  <c:v>50.656300000000002</c:v>
                </c:pt>
                <c:pt idx="2201">
                  <c:v>50.630899999999997</c:v>
                </c:pt>
                <c:pt idx="2202">
                  <c:v>50.619100000000003</c:v>
                </c:pt>
                <c:pt idx="2203">
                  <c:v>50.609400000000001</c:v>
                </c:pt>
                <c:pt idx="2204">
                  <c:v>50.599600000000002</c:v>
                </c:pt>
                <c:pt idx="2205">
                  <c:v>50.580100000000002</c:v>
                </c:pt>
                <c:pt idx="2206">
                  <c:v>50.570300000000003</c:v>
                </c:pt>
                <c:pt idx="2207">
                  <c:v>50.558599999999998</c:v>
                </c:pt>
                <c:pt idx="2208">
                  <c:v>50.544899999999998</c:v>
                </c:pt>
                <c:pt idx="2209">
                  <c:v>50.533200000000001</c:v>
                </c:pt>
                <c:pt idx="2210">
                  <c:v>50.515599999999999</c:v>
                </c:pt>
                <c:pt idx="2211">
                  <c:v>50.504600000000003</c:v>
                </c:pt>
                <c:pt idx="2212">
                  <c:v>50.497999999999998</c:v>
                </c:pt>
                <c:pt idx="2213">
                  <c:v>50.4863</c:v>
                </c:pt>
                <c:pt idx="2214">
                  <c:v>50.481699999999996</c:v>
                </c:pt>
                <c:pt idx="2215">
                  <c:v>50.470700000000001</c:v>
                </c:pt>
                <c:pt idx="2216">
                  <c:v>50.453099999999999</c:v>
                </c:pt>
                <c:pt idx="2217">
                  <c:v>50.449199999999998</c:v>
                </c:pt>
                <c:pt idx="2218">
                  <c:v>50.433599999999998</c:v>
                </c:pt>
                <c:pt idx="2219">
                  <c:v>50.429699999999997</c:v>
                </c:pt>
                <c:pt idx="2220">
                  <c:v>50.410200000000003</c:v>
                </c:pt>
                <c:pt idx="2221">
                  <c:v>50.392600000000002</c:v>
                </c:pt>
                <c:pt idx="2222">
                  <c:v>50.384799999999998</c:v>
                </c:pt>
                <c:pt idx="2223">
                  <c:v>50.372999999999998</c:v>
                </c:pt>
                <c:pt idx="2224">
                  <c:v>50.365200000000002</c:v>
                </c:pt>
                <c:pt idx="2225">
                  <c:v>50.347700000000003</c:v>
                </c:pt>
                <c:pt idx="2226">
                  <c:v>50.324199999999998</c:v>
                </c:pt>
                <c:pt idx="2227">
                  <c:v>50.311300000000003</c:v>
                </c:pt>
                <c:pt idx="2228">
                  <c:v>50.302700000000002</c:v>
                </c:pt>
                <c:pt idx="2229">
                  <c:v>50.292999999999999</c:v>
                </c:pt>
                <c:pt idx="2230">
                  <c:v>50.271500000000003</c:v>
                </c:pt>
                <c:pt idx="2231">
                  <c:v>50.271500000000003</c:v>
                </c:pt>
                <c:pt idx="2232">
                  <c:v>50.247999999999998</c:v>
                </c:pt>
                <c:pt idx="2233">
                  <c:v>50.2363</c:v>
                </c:pt>
                <c:pt idx="2234">
                  <c:v>50.216099999999997</c:v>
                </c:pt>
                <c:pt idx="2235">
                  <c:v>50.179699999999997</c:v>
                </c:pt>
                <c:pt idx="2236">
                  <c:v>50.175800000000002</c:v>
                </c:pt>
                <c:pt idx="2237">
                  <c:v>50.158200000000001</c:v>
                </c:pt>
                <c:pt idx="2238">
                  <c:v>50.148400000000002</c:v>
                </c:pt>
                <c:pt idx="2239">
                  <c:v>50.146500000000003</c:v>
                </c:pt>
                <c:pt idx="2240">
                  <c:v>50.1387</c:v>
                </c:pt>
                <c:pt idx="2241">
                  <c:v>50.115200000000002</c:v>
                </c:pt>
                <c:pt idx="2242">
                  <c:v>50.087899999999998</c:v>
                </c:pt>
                <c:pt idx="2243">
                  <c:v>50.072299999999998</c:v>
                </c:pt>
                <c:pt idx="2244">
                  <c:v>50.073</c:v>
                </c:pt>
                <c:pt idx="2245">
                  <c:v>50.060499999999998</c:v>
                </c:pt>
                <c:pt idx="2246">
                  <c:v>50.050800000000002</c:v>
                </c:pt>
                <c:pt idx="2247">
                  <c:v>50.029299999999999</c:v>
                </c:pt>
                <c:pt idx="2248">
                  <c:v>50.0137</c:v>
                </c:pt>
                <c:pt idx="2249">
                  <c:v>49.996099999999998</c:v>
                </c:pt>
                <c:pt idx="2250">
                  <c:v>49.9863</c:v>
                </c:pt>
                <c:pt idx="2251">
                  <c:v>49.974600000000002</c:v>
                </c:pt>
                <c:pt idx="2252">
                  <c:v>49.970700000000001</c:v>
                </c:pt>
                <c:pt idx="2253">
                  <c:v>49.955100000000002</c:v>
                </c:pt>
                <c:pt idx="2254">
                  <c:v>49.9375</c:v>
                </c:pt>
                <c:pt idx="2255">
                  <c:v>49.9238</c:v>
                </c:pt>
                <c:pt idx="2256">
                  <c:v>49.900399999999998</c:v>
                </c:pt>
                <c:pt idx="2257">
                  <c:v>49.894500000000001</c:v>
                </c:pt>
                <c:pt idx="2258">
                  <c:v>49.880899999999997</c:v>
                </c:pt>
                <c:pt idx="2259">
                  <c:v>49.859400000000001</c:v>
                </c:pt>
                <c:pt idx="2260">
                  <c:v>49.843800000000002</c:v>
                </c:pt>
                <c:pt idx="2261">
                  <c:v>49.839799999999997</c:v>
                </c:pt>
                <c:pt idx="2262">
                  <c:v>49.816400000000002</c:v>
                </c:pt>
                <c:pt idx="2263">
                  <c:v>49.793700000000001</c:v>
                </c:pt>
                <c:pt idx="2264">
                  <c:v>49.796900000000001</c:v>
                </c:pt>
                <c:pt idx="2265">
                  <c:v>49.781300000000002</c:v>
                </c:pt>
                <c:pt idx="2266">
                  <c:v>49.761699999999998</c:v>
                </c:pt>
                <c:pt idx="2267">
                  <c:v>49.740200000000002</c:v>
                </c:pt>
                <c:pt idx="2268">
                  <c:v>49.716099999999997</c:v>
                </c:pt>
                <c:pt idx="2269">
                  <c:v>49.709000000000003</c:v>
                </c:pt>
                <c:pt idx="2270">
                  <c:v>49.689500000000002</c:v>
                </c:pt>
                <c:pt idx="2271">
                  <c:v>49.669899999999998</c:v>
                </c:pt>
                <c:pt idx="2272">
                  <c:v>49.656300000000002</c:v>
                </c:pt>
                <c:pt idx="2273">
                  <c:v>49.630899999999997</c:v>
                </c:pt>
                <c:pt idx="2274">
                  <c:v>49.6113</c:v>
                </c:pt>
                <c:pt idx="2275">
                  <c:v>49.591799999999999</c:v>
                </c:pt>
                <c:pt idx="2276">
                  <c:v>49.566400000000002</c:v>
                </c:pt>
                <c:pt idx="2277">
                  <c:v>49.556600000000003</c:v>
                </c:pt>
                <c:pt idx="2278">
                  <c:v>49.544899999999998</c:v>
                </c:pt>
                <c:pt idx="2279">
                  <c:v>49.527299999999997</c:v>
                </c:pt>
                <c:pt idx="2280">
                  <c:v>49.521500000000003</c:v>
                </c:pt>
                <c:pt idx="2281">
                  <c:v>49.505899999999997</c:v>
                </c:pt>
                <c:pt idx="2282">
                  <c:v>49.503900000000002</c:v>
                </c:pt>
                <c:pt idx="2283">
                  <c:v>49.4863</c:v>
                </c:pt>
                <c:pt idx="2284">
                  <c:v>49.456299999999999</c:v>
                </c:pt>
                <c:pt idx="2285">
                  <c:v>49.453099999999999</c:v>
                </c:pt>
                <c:pt idx="2286">
                  <c:v>49.449199999999998</c:v>
                </c:pt>
                <c:pt idx="2287">
                  <c:v>49.433599999999998</c:v>
                </c:pt>
                <c:pt idx="2288">
                  <c:v>49.414099999999998</c:v>
                </c:pt>
                <c:pt idx="2289">
                  <c:v>49.3992</c:v>
                </c:pt>
                <c:pt idx="2290">
                  <c:v>49.386699999999998</c:v>
                </c:pt>
                <c:pt idx="2291">
                  <c:v>49.380899999999997</c:v>
                </c:pt>
                <c:pt idx="2292">
                  <c:v>49.357399999999998</c:v>
                </c:pt>
                <c:pt idx="2293">
                  <c:v>49.351599999999998</c:v>
                </c:pt>
                <c:pt idx="2294">
                  <c:v>49.355499999999999</c:v>
                </c:pt>
                <c:pt idx="2295">
                  <c:v>49.347700000000003</c:v>
                </c:pt>
                <c:pt idx="2296">
                  <c:v>49.322299999999998</c:v>
                </c:pt>
                <c:pt idx="2297">
                  <c:v>49.308599999999998</c:v>
                </c:pt>
                <c:pt idx="2298">
                  <c:v>49.306600000000003</c:v>
                </c:pt>
                <c:pt idx="2299">
                  <c:v>49.287100000000002</c:v>
                </c:pt>
                <c:pt idx="2300">
                  <c:v>49.271500000000003</c:v>
                </c:pt>
                <c:pt idx="2301">
                  <c:v>49.261699999999998</c:v>
                </c:pt>
                <c:pt idx="2302">
                  <c:v>49.251199999999997</c:v>
                </c:pt>
                <c:pt idx="2303">
                  <c:v>49.226599999999998</c:v>
                </c:pt>
                <c:pt idx="2304">
                  <c:v>49.224600000000002</c:v>
                </c:pt>
                <c:pt idx="2305">
                  <c:v>49.210900000000002</c:v>
                </c:pt>
                <c:pt idx="2306">
                  <c:v>49.189500000000002</c:v>
                </c:pt>
                <c:pt idx="2307">
                  <c:v>49.183599999999998</c:v>
                </c:pt>
                <c:pt idx="2308">
                  <c:v>49.175800000000002</c:v>
                </c:pt>
                <c:pt idx="2309">
                  <c:v>49.160200000000003</c:v>
                </c:pt>
                <c:pt idx="2310">
                  <c:v>49.140599999999999</c:v>
                </c:pt>
                <c:pt idx="2311">
                  <c:v>49.128900000000002</c:v>
                </c:pt>
                <c:pt idx="2312">
                  <c:v>49.122999999999998</c:v>
                </c:pt>
                <c:pt idx="2313">
                  <c:v>49.125</c:v>
                </c:pt>
                <c:pt idx="2314">
                  <c:v>49.109400000000001</c:v>
                </c:pt>
                <c:pt idx="2315">
                  <c:v>49.089799999999997</c:v>
                </c:pt>
                <c:pt idx="2316">
                  <c:v>49.080100000000002</c:v>
                </c:pt>
                <c:pt idx="2317">
                  <c:v>49.066400000000002</c:v>
                </c:pt>
                <c:pt idx="2318">
                  <c:v>49.050800000000002</c:v>
                </c:pt>
                <c:pt idx="2319">
                  <c:v>49.027299999999997</c:v>
                </c:pt>
                <c:pt idx="2320">
                  <c:v>49.005899999999997</c:v>
                </c:pt>
                <c:pt idx="2321">
                  <c:v>49.007800000000003</c:v>
                </c:pt>
                <c:pt idx="2322">
                  <c:v>48.992199999999997</c:v>
                </c:pt>
                <c:pt idx="2323">
                  <c:v>48.980499999999999</c:v>
                </c:pt>
                <c:pt idx="2324">
                  <c:v>48.970700000000001</c:v>
                </c:pt>
                <c:pt idx="2325">
                  <c:v>48.9512</c:v>
                </c:pt>
                <c:pt idx="2326">
                  <c:v>48.9375</c:v>
                </c:pt>
                <c:pt idx="2327">
                  <c:v>48.931600000000003</c:v>
                </c:pt>
                <c:pt idx="2328">
                  <c:v>48.9238</c:v>
                </c:pt>
                <c:pt idx="2329">
                  <c:v>48.919899999999998</c:v>
                </c:pt>
                <c:pt idx="2330">
                  <c:v>48.904299999999999</c:v>
                </c:pt>
                <c:pt idx="2331">
                  <c:v>48.895800000000001</c:v>
                </c:pt>
                <c:pt idx="2332">
                  <c:v>48.881599999999999</c:v>
                </c:pt>
                <c:pt idx="2333">
                  <c:v>48.878900000000002</c:v>
                </c:pt>
                <c:pt idx="2334">
                  <c:v>48.859400000000001</c:v>
                </c:pt>
                <c:pt idx="2335">
                  <c:v>48.847700000000003</c:v>
                </c:pt>
                <c:pt idx="2336">
                  <c:v>48.818399999999997</c:v>
                </c:pt>
                <c:pt idx="2337">
                  <c:v>48.816400000000002</c:v>
                </c:pt>
                <c:pt idx="2338">
                  <c:v>48.800800000000002</c:v>
                </c:pt>
                <c:pt idx="2339">
                  <c:v>48.800800000000002</c:v>
                </c:pt>
                <c:pt idx="2340">
                  <c:v>48.777299999999997</c:v>
                </c:pt>
                <c:pt idx="2341">
                  <c:v>48.747999999999998</c:v>
                </c:pt>
                <c:pt idx="2342">
                  <c:v>48.742199999999997</c:v>
                </c:pt>
                <c:pt idx="2343">
                  <c:v>48.730499999999999</c:v>
                </c:pt>
                <c:pt idx="2344">
                  <c:v>48.710900000000002</c:v>
                </c:pt>
                <c:pt idx="2345">
                  <c:v>48.6875</c:v>
                </c:pt>
                <c:pt idx="2346">
                  <c:v>48.671900000000001</c:v>
                </c:pt>
                <c:pt idx="2347">
                  <c:v>48.660200000000003</c:v>
                </c:pt>
                <c:pt idx="2348">
                  <c:v>48.650399999999998</c:v>
                </c:pt>
                <c:pt idx="2349">
                  <c:v>48.630899999999997</c:v>
                </c:pt>
                <c:pt idx="2350">
                  <c:v>48.626199999999997</c:v>
                </c:pt>
                <c:pt idx="2351">
                  <c:v>48.599600000000002</c:v>
                </c:pt>
                <c:pt idx="2352">
                  <c:v>48.589799999999997</c:v>
                </c:pt>
                <c:pt idx="2353">
                  <c:v>48.580100000000002</c:v>
                </c:pt>
                <c:pt idx="2354">
                  <c:v>48.570300000000003</c:v>
                </c:pt>
                <c:pt idx="2355">
                  <c:v>48.560499999999998</c:v>
                </c:pt>
                <c:pt idx="2356">
                  <c:v>48.540999999999997</c:v>
                </c:pt>
                <c:pt idx="2357">
                  <c:v>48.540999999999997</c:v>
                </c:pt>
                <c:pt idx="2358">
                  <c:v>48.529299999999999</c:v>
                </c:pt>
                <c:pt idx="2359">
                  <c:v>48.515599999999999</c:v>
                </c:pt>
                <c:pt idx="2360">
                  <c:v>48.490200000000002</c:v>
                </c:pt>
                <c:pt idx="2361">
                  <c:v>48.494100000000003</c:v>
                </c:pt>
                <c:pt idx="2362">
                  <c:v>48.464799999999997</c:v>
                </c:pt>
                <c:pt idx="2363">
                  <c:v>48.462899999999998</c:v>
                </c:pt>
                <c:pt idx="2364">
                  <c:v>48.445300000000003</c:v>
                </c:pt>
                <c:pt idx="2365">
                  <c:v>48.439500000000002</c:v>
                </c:pt>
                <c:pt idx="2366">
                  <c:v>48.425800000000002</c:v>
                </c:pt>
                <c:pt idx="2367">
                  <c:v>48.390599999999999</c:v>
                </c:pt>
                <c:pt idx="2368">
                  <c:v>48.369100000000003</c:v>
                </c:pt>
                <c:pt idx="2369">
                  <c:v>48.373800000000003</c:v>
                </c:pt>
                <c:pt idx="2370">
                  <c:v>48.366500000000002</c:v>
                </c:pt>
                <c:pt idx="2371">
                  <c:v>48.363999999999997</c:v>
                </c:pt>
                <c:pt idx="2372">
                  <c:v>48.357399999999998</c:v>
                </c:pt>
                <c:pt idx="2373">
                  <c:v>48.343800000000002</c:v>
                </c:pt>
                <c:pt idx="2374">
                  <c:v>48.332000000000001</c:v>
                </c:pt>
                <c:pt idx="2375">
                  <c:v>48.3262</c:v>
                </c:pt>
                <c:pt idx="2376">
                  <c:v>48.3215</c:v>
                </c:pt>
                <c:pt idx="2377">
                  <c:v>48.310499999999998</c:v>
                </c:pt>
                <c:pt idx="2378">
                  <c:v>48.300800000000002</c:v>
                </c:pt>
                <c:pt idx="2379">
                  <c:v>48.290999999999997</c:v>
                </c:pt>
                <c:pt idx="2380">
                  <c:v>48.285200000000003</c:v>
                </c:pt>
                <c:pt idx="2381">
                  <c:v>48.289099999999998</c:v>
                </c:pt>
                <c:pt idx="2382">
                  <c:v>48.273400000000002</c:v>
                </c:pt>
                <c:pt idx="2383">
                  <c:v>48.255899999999997</c:v>
                </c:pt>
                <c:pt idx="2384">
                  <c:v>48.25</c:v>
                </c:pt>
                <c:pt idx="2385">
                  <c:v>48.230499999999999</c:v>
                </c:pt>
                <c:pt idx="2386">
                  <c:v>48.224600000000002</c:v>
                </c:pt>
                <c:pt idx="2387">
                  <c:v>48.209000000000003</c:v>
                </c:pt>
                <c:pt idx="2388">
                  <c:v>48.199199999999998</c:v>
                </c:pt>
                <c:pt idx="2389">
                  <c:v>48.183599999999998</c:v>
                </c:pt>
                <c:pt idx="2390">
                  <c:v>48.185499999999998</c:v>
                </c:pt>
                <c:pt idx="2391">
                  <c:v>48.169899999999998</c:v>
                </c:pt>
                <c:pt idx="2392">
                  <c:v>48.148400000000002</c:v>
                </c:pt>
                <c:pt idx="2393">
                  <c:v>48.1387</c:v>
                </c:pt>
                <c:pt idx="2394">
                  <c:v>48.132800000000003</c:v>
                </c:pt>
                <c:pt idx="2395">
                  <c:v>48.128900000000002</c:v>
                </c:pt>
                <c:pt idx="2396">
                  <c:v>48.105499999999999</c:v>
                </c:pt>
                <c:pt idx="2397">
                  <c:v>48.099600000000002</c:v>
                </c:pt>
                <c:pt idx="2398">
                  <c:v>48.087899999999998</c:v>
                </c:pt>
                <c:pt idx="2399">
                  <c:v>48.082799999999999</c:v>
                </c:pt>
                <c:pt idx="2400">
                  <c:v>48.070300000000003</c:v>
                </c:pt>
                <c:pt idx="2401">
                  <c:v>48.074199999999998</c:v>
                </c:pt>
                <c:pt idx="2402">
                  <c:v>48.070300000000003</c:v>
                </c:pt>
                <c:pt idx="2403">
                  <c:v>48.050800000000002</c:v>
                </c:pt>
                <c:pt idx="2404">
                  <c:v>48.040999999999997</c:v>
                </c:pt>
                <c:pt idx="2405">
                  <c:v>48.033200000000001</c:v>
                </c:pt>
                <c:pt idx="2406">
                  <c:v>48.029299999999999</c:v>
                </c:pt>
                <c:pt idx="2407">
                  <c:v>48.031300000000002</c:v>
                </c:pt>
                <c:pt idx="2408">
                  <c:v>48.011699999999998</c:v>
                </c:pt>
                <c:pt idx="2409">
                  <c:v>47.992199999999997</c:v>
                </c:pt>
                <c:pt idx="2410">
                  <c:v>47.970700000000001</c:v>
                </c:pt>
                <c:pt idx="2411">
                  <c:v>47.964799999999997</c:v>
                </c:pt>
                <c:pt idx="2412">
                  <c:v>47.9375</c:v>
                </c:pt>
                <c:pt idx="2413">
                  <c:v>47.925800000000002</c:v>
                </c:pt>
                <c:pt idx="2414">
                  <c:v>47.900399999999998</c:v>
                </c:pt>
                <c:pt idx="2415">
                  <c:v>47.890599999999999</c:v>
                </c:pt>
                <c:pt idx="2416">
                  <c:v>47.875</c:v>
                </c:pt>
                <c:pt idx="2417">
                  <c:v>47.871099999999998</c:v>
                </c:pt>
                <c:pt idx="2418">
                  <c:v>47.851599999999998</c:v>
                </c:pt>
                <c:pt idx="2419">
                  <c:v>47.841799999999999</c:v>
                </c:pt>
                <c:pt idx="2420">
                  <c:v>47.824199999999998</c:v>
                </c:pt>
                <c:pt idx="2421">
                  <c:v>47.820300000000003</c:v>
                </c:pt>
                <c:pt idx="2422">
                  <c:v>47.814500000000002</c:v>
                </c:pt>
                <c:pt idx="2423">
                  <c:v>47.820300000000003</c:v>
                </c:pt>
                <c:pt idx="2424">
                  <c:v>47.7898</c:v>
                </c:pt>
                <c:pt idx="2425">
                  <c:v>47.794899999999998</c:v>
                </c:pt>
                <c:pt idx="2426">
                  <c:v>47.787100000000002</c:v>
                </c:pt>
                <c:pt idx="2427">
                  <c:v>47.765599999999999</c:v>
                </c:pt>
                <c:pt idx="2428">
                  <c:v>47.742199999999997</c:v>
                </c:pt>
                <c:pt idx="2429">
                  <c:v>47.730499999999999</c:v>
                </c:pt>
                <c:pt idx="2430">
                  <c:v>47.705100000000002</c:v>
                </c:pt>
                <c:pt idx="2431">
                  <c:v>47.7012</c:v>
                </c:pt>
                <c:pt idx="2432">
                  <c:v>47.671900000000001</c:v>
                </c:pt>
                <c:pt idx="2433">
                  <c:v>47.675800000000002</c:v>
                </c:pt>
                <c:pt idx="2434">
                  <c:v>47.660200000000003</c:v>
                </c:pt>
                <c:pt idx="2435">
                  <c:v>47.640599999999999</c:v>
                </c:pt>
                <c:pt idx="2436">
                  <c:v>47.630899999999997</c:v>
                </c:pt>
                <c:pt idx="2437">
                  <c:v>47.6113</c:v>
                </c:pt>
                <c:pt idx="2438">
                  <c:v>47.608600000000003</c:v>
                </c:pt>
                <c:pt idx="2439">
                  <c:v>47.587899999999998</c:v>
                </c:pt>
                <c:pt idx="2440">
                  <c:v>47.558599999999998</c:v>
                </c:pt>
                <c:pt idx="2441">
                  <c:v>47.5488</c:v>
                </c:pt>
                <c:pt idx="2442">
                  <c:v>47.539099999999998</c:v>
                </c:pt>
                <c:pt idx="2443">
                  <c:v>47.519500000000001</c:v>
                </c:pt>
                <c:pt idx="2444">
                  <c:v>47.509799999999998</c:v>
                </c:pt>
                <c:pt idx="2445">
                  <c:v>47.5</c:v>
                </c:pt>
                <c:pt idx="2446">
                  <c:v>47.485100000000003</c:v>
                </c:pt>
                <c:pt idx="2447">
                  <c:v>47.476599999999998</c:v>
                </c:pt>
                <c:pt idx="2448">
                  <c:v>47.464799999999997</c:v>
                </c:pt>
                <c:pt idx="2449">
                  <c:v>47.457000000000001</c:v>
                </c:pt>
                <c:pt idx="2450">
                  <c:v>47.445300000000003</c:v>
                </c:pt>
                <c:pt idx="2451">
                  <c:v>47.431600000000003</c:v>
                </c:pt>
                <c:pt idx="2452">
                  <c:v>47.417999999999999</c:v>
                </c:pt>
                <c:pt idx="2453">
                  <c:v>47.404299999999999</c:v>
                </c:pt>
                <c:pt idx="2454">
                  <c:v>47.390599999999999</c:v>
                </c:pt>
                <c:pt idx="2455">
                  <c:v>47.380899999999997</c:v>
                </c:pt>
                <c:pt idx="2456">
                  <c:v>47.380899999999997</c:v>
                </c:pt>
                <c:pt idx="2457">
                  <c:v>47.377000000000002</c:v>
                </c:pt>
                <c:pt idx="2458">
                  <c:v>47.365200000000002</c:v>
                </c:pt>
                <c:pt idx="2459">
                  <c:v>47.344999999999999</c:v>
                </c:pt>
                <c:pt idx="2460">
                  <c:v>47.337899999999998</c:v>
                </c:pt>
                <c:pt idx="2461">
                  <c:v>47.332000000000001</c:v>
                </c:pt>
                <c:pt idx="2462">
                  <c:v>47.337899999999998</c:v>
                </c:pt>
                <c:pt idx="2463">
                  <c:v>47.318399999999997</c:v>
                </c:pt>
                <c:pt idx="2464">
                  <c:v>47.306600000000003</c:v>
                </c:pt>
                <c:pt idx="2465">
                  <c:v>47.302700000000002</c:v>
                </c:pt>
                <c:pt idx="2466">
                  <c:v>47.294899999999998</c:v>
                </c:pt>
                <c:pt idx="2467">
                  <c:v>47.279299999999999</c:v>
                </c:pt>
                <c:pt idx="2468">
                  <c:v>47.275399999999998</c:v>
                </c:pt>
                <c:pt idx="2469">
                  <c:v>47.2742</c:v>
                </c:pt>
                <c:pt idx="2470">
                  <c:v>47.267600000000002</c:v>
                </c:pt>
                <c:pt idx="2471">
                  <c:v>47.259799999999998</c:v>
                </c:pt>
                <c:pt idx="2472">
                  <c:v>47.246099999999998</c:v>
                </c:pt>
                <c:pt idx="2473">
                  <c:v>47.234400000000001</c:v>
                </c:pt>
                <c:pt idx="2474">
                  <c:v>47.226599999999998</c:v>
                </c:pt>
                <c:pt idx="2475">
                  <c:v>47.222700000000003</c:v>
                </c:pt>
                <c:pt idx="2476">
                  <c:v>47.203099999999999</c:v>
                </c:pt>
                <c:pt idx="2477">
                  <c:v>47.2012</c:v>
                </c:pt>
                <c:pt idx="2478">
                  <c:v>47.191400000000002</c:v>
                </c:pt>
                <c:pt idx="2479">
                  <c:v>47.177</c:v>
                </c:pt>
                <c:pt idx="2480">
                  <c:v>47.160200000000003</c:v>
                </c:pt>
                <c:pt idx="2481">
                  <c:v>47.156300000000002</c:v>
                </c:pt>
                <c:pt idx="2482">
                  <c:v>47.144500000000001</c:v>
                </c:pt>
                <c:pt idx="2483">
                  <c:v>47.136699999999998</c:v>
                </c:pt>
                <c:pt idx="2484">
                  <c:v>47.119100000000003</c:v>
                </c:pt>
                <c:pt idx="2485">
                  <c:v>47.119100000000003</c:v>
                </c:pt>
                <c:pt idx="2486">
                  <c:v>47.095700000000001</c:v>
                </c:pt>
                <c:pt idx="2487">
                  <c:v>47.089799999999997</c:v>
                </c:pt>
                <c:pt idx="2488">
                  <c:v>47.080100000000002</c:v>
                </c:pt>
                <c:pt idx="2489">
                  <c:v>47.0762</c:v>
                </c:pt>
                <c:pt idx="2490">
                  <c:v>47.060499999999998</c:v>
                </c:pt>
                <c:pt idx="2491">
                  <c:v>47.064500000000002</c:v>
                </c:pt>
                <c:pt idx="2492">
                  <c:v>47.066400000000002</c:v>
                </c:pt>
                <c:pt idx="2493">
                  <c:v>47.050800000000002</c:v>
                </c:pt>
                <c:pt idx="2494">
                  <c:v>47.037100000000002</c:v>
                </c:pt>
                <c:pt idx="2495">
                  <c:v>47.025399999999998</c:v>
                </c:pt>
                <c:pt idx="2496">
                  <c:v>47.007100000000001</c:v>
                </c:pt>
                <c:pt idx="2497">
                  <c:v>46.988300000000002</c:v>
                </c:pt>
                <c:pt idx="2498">
                  <c:v>46.978499999999997</c:v>
                </c:pt>
                <c:pt idx="2499">
                  <c:v>46.973399999999998</c:v>
                </c:pt>
                <c:pt idx="2500">
                  <c:v>46.966799999999999</c:v>
                </c:pt>
                <c:pt idx="2501">
                  <c:v>46.9512</c:v>
                </c:pt>
                <c:pt idx="2502">
                  <c:v>46.941400000000002</c:v>
                </c:pt>
                <c:pt idx="2503">
                  <c:v>46.931600000000003</c:v>
                </c:pt>
                <c:pt idx="2504">
                  <c:v>46.914099999999998</c:v>
                </c:pt>
                <c:pt idx="2505">
                  <c:v>46.910200000000003</c:v>
                </c:pt>
                <c:pt idx="2506">
                  <c:v>46.900399999999998</c:v>
                </c:pt>
                <c:pt idx="2507">
                  <c:v>46.890599999999999</c:v>
                </c:pt>
                <c:pt idx="2508">
                  <c:v>46.867199999999997</c:v>
                </c:pt>
                <c:pt idx="2509">
                  <c:v>46.843800000000002</c:v>
                </c:pt>
                <c:pt idx="2510">
                  <c:v>46.839799999999997</c:v>
                </c:pt>
                <c:pt idx="2511">
                  <c:v>46.830100000000002</c:v>
                </c:pt>
                <c:pt idx="2512">
                  <c:v>46.820300000000003</c:v>
                </c:pt>
                <c:pt idx="2513">
                  <c:v>46.810499999999998</c:v>
                </c:pt>
                <c:pt idx="2514">
                  <c:v>46.800800000000002</c:v>
                </c:pt>
                <c:pt idx="2515">
                  <c:v>46.790999999999997</c:v>
                </c:pt>
                <c:pt idx="2516">
                  <c:v>46.779299999999999</c:v>
                </c:pt>
                <c:pt idx="2517">
                  <c:v>46.779299999999999</c:v>
                </c:pt>
                <c:pt idx="2518">
                  <c:v>46.769500000000001</c:v>
                </c:pt>
                <c:pt idx="2519">
                  <c:v>46.755899999999997</c:v>
                </c:pt>
                <c:pt idx="2520">
                  <c:v>46.744100000000003</c:v>
                </c:pt>
                <c:pt idx="2521">
                  <c:v>46.730499999999999</c:v>
                </c:pt>
                <c:pt idx="2522">
                  <c:v>46.720700000000001</c:v>
                </c:pt>
                <c:pt idx="2523">
                  <c:v>46.710900000000002</c:v>
                </c:pt>
                <c:pt idx="2524">
                  <c:v>46.695300000000003</c:v>
                </c:pt>
                <c:pt idx="2525">
                  <c:v>46.683599999999998</c:v>
                </c:pt>
                <c:pt idx="2526">
                  <c:v>46.675800000000002</c:v>
                </c:pt>
                <c:pt idx="2527">
                  <c:v>46.654299999999999</c:v>
                </c:pt>
                <c:pt idx="2528">
                  <c:v>46.644500000000001</c:v>
                </c:pt>
                <c:pt idx="2529">
                  <c:v>46.640599999999999</c:v>
                </c:pt>
                <c:pt idx="2530">
                  <c:v>46.615200000000002</c:v>
                </c:pt>
                <c:pt idx="2531">
                  <c:v>46.603499999999997</c:v>
                </c:pt>
                <c:pt idx="2532">
                  <c:v>46.585900000000002</c:v>
                </c:pt>
                <c:pt idx="2533">
                  <c:v>46.570300000000003</c:v>
                </c:pt>
                <c:pt idx="2534">
                  <c:v>46.564500000000002</c:v>
                </c:pt>
                <c:pt idx="2535">
                  <c:v>46.5488</c:v>
                </c:pt>
                <c:pt idx="2536">
                  <c:v>46.539099999999998</c:v>
                </c:pt>
                <c:pt idx="2537">
                  <c:v>46.533200000000001</c:v>
                </c:pt>
                <c:pt idx="2538">
                  <c:v>46.519500000000001</c:v>
                </c:pt>
                <c:pt idx="2539">
                  <c:v>46.503900000000002</c:v>
                </c:pt>
                <c:pt idx="2540">
                  <c:v>46.5</c:v>
                </c:pt>
                <c:pt idx="2541">
                  <c:v>46.490200000000002</c:v>
                </c:pt>
                <c:pt idx="2542">
                  <c:v>46.478499999999997</c:v>
                </c:pt>
                <c:pt idx="2543">
                  <c:v>46.455100000000002</c:v>
                </c:pt>
                <c:pt idx="2544">
                  <c:v>46.439500000000002</c:v>
                </c:pt>
                <c:pt idx="2545">
                  <c:v>46.4343</c:v>
                </c:pt>
                <c:pt idx="2546">
                  <c:v>46.421900000000001</c:v>
                </c:pt>
                <c:pt idx="2547">
                  <c:v>46.412100000000002</c:v>
                </c:pt>
                <c:pt idx="2548">
                  <c:v>46.414099999999998</c:v>
                </c:pt>
                <c:pt idx="2549">
                  <c:v>46.400399999999998</c:v>
                </c:pt>
                <c:pt idx="2550">
                  <c:v>46.390599999999999</c:v>
                </c:pt>
                <c:pt idx="2551">
                  <c:v>46.371099999999998</c:v>
                </c:pt>
                <c:pt idx="2552">
                  <c:v>46.375</c:v>
                </c:pt>
                <c:pt idx="2553">
                  <c:v>46.371099999999998</c:v>
                </c:pt>
                <c:pt idx="2554">
                  <c:v>46.349600000000002</c:v>
                </c:pt>
                <c:pt idx="2555">
                  <c:v>46.3262</c:v>
                </c:pt>
                <c:pt idx="2556">
                  <c:v>46.310499999999998</c:v>
                </c:pt>
                <c:pt idx="2557">
                  <c:v>46.290999999999997</c:v>
                </c:pt>
                <c:pt idx="2558">
                  <c:v>46.275399999999998</c:v>
                </c:pt>
                <c:pt idx="2559">
                  <c:v>46.271500000000003</c:v>
                </c:pt>
                <c:pt idx="2560">
                  <c:v>46.269500000000001</c:v>
                </c:pt>
                <c:pt idx="2561">
                  <c:v>46.25</c:v>
                </c:pt>
                <c:pt idx="2562">
                  <c:v>46.235599999999998</c:v>
                </c:pt>
                <c:pt idx="2563">
                  <c:v>46.220700000000001</c:v>
                </c:pt>
                <c:pt idx="2564">
                  <c:v>46.210900000000002</c:v>
                </c:pt>
                <c:pt idx="2565">
                  <c:v>46.210900000000002</c:v>
                </c:pt>
                <c:pt idx="2566">
                  <c:v>46.189500000000002</c:v>
                </c:pt>
                <c:pt idx="2567">
                  <c:v>46.175800000000002</c:v>
                </c:pt>
                <c:pt idx="2568">
                  <c:v>46.164099999999998</c:v>
                </c:pt>
                <c:pt idx="2569">
                  <c:v>46.160200000000003</c:v>
                </c:pt>
                <c:pt idx="2570">
                  <c:v>46.150399999999998</c:v>
                </c:pt>
                <c:pt idx="2571">
                  <c:v>46.134799999999998</c:v>
                </c:pt>
                <c:pt idx="2572">
                  <c:v>46.122999999999998</c:v>
                </c:pt>
                <c:pt idx="2573">
                  <c:v>46.128900000000002</c:v>
                </c:pt>
                <c:pt idx="2574">
                  <c:v>46.115200000000002</c:v>
                </c:pt>
                <c:pt idx="2575">
                  <c:v>46.103499999999997</c:v>
                </c:pt>
                <c:pt idx="2576">
                  <c:v>46.085900000000002</c:v>
                </c:pt>
                <c:pt idx="2577">
                  <c:v>46.080100000000002</c:v>
                </c:pt>
                <c:pt idx="2578">
                  <c:v>46.070300000000003</c:v>
                </c:pt>
                <c:pt idx="2579">
                  <c:v>46.068399999999997</c:v>
                </c:pt>
                <c:pt idx="2580">
                  <c:v>46.068399999999997</c:v>
                </c:pt>
                <c:pt idx="2581">
                  <c:v>46.070300000000003</c:v>
                </c:pt>
                <c:pt idx="2582">
                  <c:v>46.056600000000003</c:v>
                </c:pt>
                <c:pt idx="2583">
                  <c:v>46.050800000000002</c:v>
                </c:pt>
                <c:pt idx="2584">
                  <c:v>46.050800000000002</c:v>
                </c:pt>
                <c:pt idx="2585">
                  <c:v>46.037100000000002</c:v>
                </c:pt>
                <c:pt idx="2586">
                  <c:v>46.031999999999996</c:v>
                </c:pt>
                <c:pt idx="2587">
                  <c:v>46.021500000000003</c:v>
                </c:pt>
                <c:pt idx="2588">
                  <c:v>46.007100000000001</c:v>
                </c:pt>
                <c:pt idx="2589">
                  <c:v>46</c:v>
                </c:pt>
                <c:pt idx="2590">
                  <c:v>45.990200000000002</c:v>
                </c:pt>
                <c:pt idx="2591">
                  <c:v>45.980499999999999</c:v>
                </c:pt>
                <c:pt idx="2592">
                  <c:v>45.976599999999998</c:v>
                </c:pt>
                <c:pt idx="2593">
                  <c:v>45.960900000000002</c:v>
                </c:pt>
                <c:pt idx="2594">
                  <c:v>45.949199999999998</c:v>
                </c:pt>
                <c:pt idx="2595">
                  <c:v>45.945300000000003</c:v>
                </c:pt>
                <c:pt idx="2596">
                  <c:v>45.933599999999998</c:v>
                </c:pt>
                <c:pt idx="2597">
                  <c:v>45.941400000000002</c:v>
                </c:pt>
                <c:pt idx="2598">
                  <c:v>45.927700000000002</c:v>
                </c:pt>
                <c:pt idx="2599">
                  <c:v>45.915999999999997</c:v>
                </c:pt>
                <c:pt idx="2600">
                  <c:v>45.912100000000002</c:v>
                </c:pt>
                <c:pt idx="2601">
                  <c:v>45.915999999999997</c:v>
                </c:pt>
                <c:pt idx="2602">
                  <c:v>45.912100000000002</c:v>
                </c:pt>
                <c:pt idx="2603">
                  <c:v>45.896500000000003</c:v>
                </c:pt>
                <c:pt idx="2604">
                  <c:v>45.880899999999997</c:v>
                </c:pt>
                <c:pt idx="2605">
                  <c:v>45.880899999999997</c:v>
                </c:pt>
                <c:pt idx="2606">
                  <c:v>45.8613</c:v>
                </c:pt>
                <c:pt idx="2607">
                  <c:v>45.8613</c:v>
                </c:pt>
                <c:pt idx="2608">
                  <c:v>45.855499999999999</c:v>
                </c:pt>
                <c:pt idx="2609">
                  <c:v>45.851599999999998</c:v>
                </c:pt>
                <c:pt idx="2610">
                  <c:v>45.830100000000002</c:v>
                </c:pt>
                <c:pt idx="2611">
                  <c:v>45.824199999999998</c:v>
                </c:pt>
                <c:pt idx="2612">
                  <c:v>45.825000000000003</c:v>
                </c:pt>
                <c:pt idx="2613">
                  <c:v>45.822299999999998</c:v>
                </c:pt>
                <c:pt idx="2614">
                  <c:v>45.802700000000002</c:v>
                </c:pt>
                <c:pt idx="2615">
                  <c:v>45.792999999999999</c:v>
                </c:pt>
                <c:pt idx="2616">
                  <c:v>45.781300000000002</c:v>
                </c:pt>
                <c:pt idx="2617">
                  <c:v>45.765599999999999</c:v>
                </c:pt>
                <c:pt idx="2618">
                  <c:v>45.761699999999998</c:v>
                </c:pt>
                <c:pt idx="2619">
                  <c:v>45.755899999999997</c:v>
                </c:pt>
                <c:pt idx="2620">
                  <c:v>45.761699999999998</c:v>
                </c:pt>
                <c:pt idx="2621">
                  <c:v>45.727800000000002</c:v>
                </c:pt>
                <c:pt idx="2622">
                  <c:v>45.714799999999997</c:v>
                </c:pt>
                <c:pt idx="2623">
                  <c:v>45.722700000000003</c:v>
                </c:pt>
                <c:pt idx="2624">
                  <c:v>45.709000000000003</c:v>
                </c:pt>
                <c:pt idx="2625">
                  <c:v>45.699199999999998</c:v>
                </c:pt>
                <c:pt idx="2626">
                  <c:v>45.685499999999998</c:v>
                </c:pt>
                <c:pt idx="2627">
                  <c:v>45.6738</c:v>
                </c:pt>
                <c:pt idx="2628">
                  <c:v>45.669899999999998</c:v>
                </c:pt>
                <c:pt idx="2629">
                  <c:v>45.658200000000001</c:v>
                </c:pt>
                <c:pt idx="2630">
                  <c:v>45.634799999999998</c:v>
                </c:pt>
                <c:pt idx="2631">
                  <c:v>45.613300000000002</c:v>
                </c:pt>
                <c:pt idx="2632">
                  <c:v>45.609400000000001</c:v>
                </c:pt>
                <c:pt idx="2633">
                  <c:v>45.593800000000002</c:v>
                </c:pt>
                <c:pt idx="2634">
                  <c:v>45.587899999999998</c:v>
                </c:pt>
                <c:pt idx="2635">
                  <c:v>45.578099999999999</c:v>
                </c:pt>
                <c:pt idx="2636">
                  <c:v>45.558599999999998</c:v>
                </c:pt>
                <c:pt idx="2637">
                  <c:v>45.5535</c:v>
                </c:pt>
                <c:pt idx="2638">
                  <c:v>45.550800000000002</c:v>
                </c:pt>
                <c:pt idx="2639">
                  <c:v>45.544899999999998</c:v>
                </c:pt>
                <c:pt idx="2640">
                  <c:v>45.531300000000002</c:v>
                </c:pt>
                <c:pt idx="2641">
                  <c:v>45.523400000000002</c:v>
                </c:pt>
                <c:pt idx="2642">
                  <c:v>45.519500000000001</c:v>
                </c:pt>
                <c:pt idx="2643">
                  <c:v>45.509799999999998</c:v>
                </c:pt>
                <c:pt idx="2644">
                  <c:v>45.490200000000002</c:v>
                </c:pt>
                <c:pt idx="2645">
                  <c:v>45.480499999999999</c:v>
                </c:pt>
                <c:pt idx="2646">
                  <c:v>45.480499999999999</c:v>
                </c:pt>
                <c:pt idx="2647">
                  <c:v>45.474600000000002</c:v>
                </c:pt>
                <c:pt idx="2648">
                  <c:v>45.459000000000003</c:v>
                </c:pt>
                <c:pt idx="2649">
                  <c:v>45.445300000000003</c:v>
                </c:pt>
                <c:pt idx="2650">
                  <c:v>45.439500000000002</c:v>
                </c:pt>
                <c:pt idx="2651">
                  <c:v>45.4238</c:v>
                </c:pt>
                <c:pt idx="2652">
                  <c:v>45.419899999999998</c:v>
                </c:pt>
                <c:pt idx="2653">
                  <c:v>45.410200000000003</c:v>
                </c:pt>
                <c:pt idx="2654">
                  <c:v>45.402299999999997</c:v>
                </c:pt>
                <c:pt idx="2655">
                  <c:v>45.3887</c:v>
                </c:pt>
                <c:pt idx="2656">
                  <c:v>45.378900000000002</c:v>
                </c:pt>
                <c:pt idx="2657">
                  <c:v>45.369100000000003</c:v>
                </c:pt>
                <c:pt idx="2658">
                  <c:v>45.363300000000002</c:v>
                </c:pt>
                <c:pt idx="2659">
                  <c:v>45.349600000000002</c:v>
                </c:pt>
                <c:pt idx="2660">
                  <c:v>45.343800000000002</c:v>
                </c:pt>
                <c:pt idx="2661">
                  <c:v>45.324199999999998</c:v>
                </c:pt>
                <c:pt idx="2662">
                  <c:v>45.3125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5-482E-9915-127A8063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9823"/>
        <c:axId val="168301487"/>
      </c:scatterChart>
      <c:valAx>
        <c:axId val="1682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1487"/>
        <c:crosses val="autoZero"/>
        <c:crossBetween val="midCat"/>
      </c:valAx>
      <c:valAx>
        <c:axId val="1683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(RU)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33337</xdr:rowOff>
    </xdr:from>
    <xdr:to>
      <xdr:col>16</xdr:col>
      <xdr:colOff>285750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B52C3-3DD2-4873-8344-2FF2F644F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18E1-613F-4676-96B8-11DF010DF894}">
  <dimension ref="A1:K2664"/>
  <sheetViews>
    <sheetView tabSelected="1" workbookViewId="0">
      <selection activeCell="R11" sqref="R11"/>
    </sheetView>
  </sheetViews>
  <sheetFormatPr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x14ac:dyDescent="0.25">
      <c r="A2" s="1">
        <v>-10.56</v>
      </c>
      <c r="B2" s="1">
        <v>0</v>
      </c>
      <c r="C2" s="1">
        <v>7.0800799999999999E-3</v>
      </c>
      <c r="D2" s="1">
        <v>-9.7656300000000008E-3</v>
      </c>
      <c r="E2" s="1">
        <v>3.90625E-3</v>
      </c>
      <c r="F2" s="1">
        <v>1.17188E-2</v>
      </c>
      <c r="G2" s="1"/>
    </row>
    <row r="3" spans="1:11" x14ac:dyDescent="0.25">
      <c r="A3" s="1">
        <v>-10.46</v>
      </c>
      <c r="B3" s="1">
        <v>0</v>
      </c>
      <c r="C3" s="1">
        <v>9.7656300000000008E-3</v>
      </c>
      <c r="D3" s="1">
        <v>3.90625E-3</v>
      </c>
      <c r="E3" s="1">
        <v>9.7656300000000008E-3</v>
      </c>
      <c r="F3" s="1">
        <v>1.3671900000000001E-2</v>
      </c>
      <c r="G3" s="1"/>
    </row>
    <row r="4" spans="1:11" x14ac:dyDescent="0.25">
      <c r="A4" s="1">
        <v>-10.36</v>
      </c>
      <c r="B4" s="1">
        <v>0</v>
      </c>
      <c r="C4" s="1">
        <v>9.7656300000000008E-3</v>
      </c>
      <c r="D4" s="1">
        <v>9.7656300000000008E-3</v>
      </c>
      <c r="E4" s="1">
        <v>9.7656300000000008E-3</v>
      </c>
      <c r="F4" s="1">
        <v>1.9531300000000001E-2</v>
      </c>
      <c r="G4" s="1"/>
    </row>
    <row r="5" spans="1:11" x14ac:dyDescent="0.25">
      <c r="A5" s="1">
        <v>-10.26</v>
      </c>
      <c r="B5" s="1">
        <v>0</v>
      </c>
      <c r="C5" s="1">
        <v>5.85938E-3</v>
      </c>
      <c r="D5" s="1">
        <v>9.7656300000000008E-3</v>
      </c>
      <c r="E5" s="1">
        <v>9.7656300000000008E-3</v>
      </c>
      <c r="F5" s="1">
        <v>1.5625E-2</v>
      </c>
      <c r="G5" s="1"/>
      <c r="K5" t="s">
        <v>6</v>
      </c>
    </row>
    <row r="6" spans="1:11" x14ac:dyDescent="0.25">
      <c r="A6" s="1">
        <v>-10.16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/>
      <c r="K6" t="s">
        <v>7</v>
      </c>
    </row>
    <row r="7" spans="1:11" x14ac:dyDescent="0.25">
      <c r="A7" s="1">
        <v>-10.06</v>
      </c>
      <c r="B7" s="1">
        <v>0</v>
      </c>
      <c r="C7" s="1">
        <v>0</v>
      </c>
      <c r="D7" s="1">
        <v>9.7656300000000008E-3</v>
      </c>
      <c r="E7" s="1">
        <v>9.7656300000000008E-3</v>
      </c>
      <c r="F7" s="1">
        <v>9.7656300000000008E-3</v>
      </c>
      <c r="G7" s="1"/>
    </row>
    <row r="8" spans="1:11" x14ac:dyDescent="0.25">
      <c r="A8" s="1">
        <v>-9.9600000000000009</v>
      </c>
      <c r="B8" s="1">
        <v>0</v>
      </c>
      <c r="C8" s="1">
        <v>0</v>
      </c>
      <c r="D8" s="1">
        <v>1.3671900000000001E-2</v>
      </c>
      <c r="E8" s="1">
        <v>0</v>
      </c>
      <c r="F8" s="1">
        <v>1.3671900000000001E-2</v>
      </c>
      <c r="G8" s="1"/>
    </row>
    <row r="9" spans="1:11" x14ac:dyDescent="0.25">
      <c r="A9" s="1">
        <v>-9.86</v>
      </c>
      <c r="B9" s="1">
        <v>0</v>
      </c>
      <c r="C9" s="1">
        <v>0</v>
      </c>
      <c r="D9" s="1">
        <v>9.7656300000000008E-3</v>
      </c>
      <c r="E9" s="1">
        <v>-5.85938E-3</v>
      </c>
      <c r="F9" s="1">
        <v>9.7656300000000008E-3</v>
      </c>
      <c r="G9" s="1"/>
    </row>
    <row r="10" spans="1:11" x14ac:dyDescent="0.25">
      <c r="A10" s="1">
        <v>-9.76</v>
      </c>
      <c r="B10" s="1">
        <v>0</v>
      </c>
      <c r="C10" s="1">
        <v>-5.1269499999999999E-3</v>
      </c>
      <c r="D10" s="1">
        <v>9.7656300000000008E-3</v>
      </c>
      <c r="E10" s="1">
        <v>0</v>
      </c>
      <c r="F10" s="1">
        <v>1.3671900000000001E-2</v>
      </c>
      <c r="G10" s="1"/>
    </row>
    <row r="11" spans="1:11" x14ac:dyDescent="0.25">
      <c r="A11" s="1">
        <v>-9.66</v>
      </c>
      <c r="B11" s="1">
        <v>0</v>
      </c>
      <c r="C11" s="1">
        <v>-1.95313E-3</v>
      </c>
      <c r="D11" s="1">
        <v>9.7656300000000008E-3</v>
      </c>
      <c r="E11" s="1">
        <v>-3.90625E-3</v>
      </c>
      <c r="F11" s="1">
        <v>5.85938E-3</v>
      </c>
      <c r="G11" s="1"/>
    </row>
    <row r="12" spans="1:11" x14ac:dyDescent="0.25">
      <c r="A12" s="1">
        <v>-9.56</v>
      </c>
      <c r="B12" s="1">
        <v>0</v>
      </c>
      <c r="C12" s="1">
        <v>-1.3671900000000001E-2</v>
      </c>
      <c r="D12" s="1">
        <v>3.90625E-3</v>
      </c>
      <c r="E12" s="1">
        <v>-1.95313E-3</v>
      </c>
      <c r="F12" s="1">
        <v>3.90625E-3</v>
      </c>
      <c r="G12" s="1"/>
    </row>
    <row r="13" spans="1:11" x14ac:dyDescent="0.25">
      <c r="A13" s="1">
        <v>-9.4600000000000009</v>
      </c>
      <c r="B13" s="1">
        <v>0</v>
      </c>
      <c r="C13" s="1">
        <v>5.85938E-3</v>
      </c>
      <c r="D13" s="1">
        <v>2.34375E-2</v>
      </c>
      <c r="E13" s="1">
        <v>1.9531300000000001E-2</v>
      </c>
      <c r="F13" s="1">
        <v>1.9531300000000001E-2</v>
      </c>
      <c r="G13" s="1"/>
    </row>
    <row r="14" spans="1:11" x14ac:dyDescent="0.25">
      <c r="A14" s="1">
        <v>-9.36</v>
      </c>
      <c r="B14" s="1">
        <v>0</v>
      </c>
      <c r="C14" s="1">
        <v>-7.8125E-3</v>
      </c>
      <c r="D14" s="1">
        <v>9.7656300000000008E-3</v>
      </c>
      <c r="E14" s="1">
        <v>3.90625E-3</v>
      </c>
      <c r="F14" s="1">
        <v>3.90625E-3</v>
      </c>
      <c r="G14" s="1"/>
    </row>
    <row r="15" spans="1:11" x14ac:dyDescent="0.25">
      <c r="A15" s="1">
        <v>-9.26</v>
      </c>
      <c r="B15" s="1">
        <v>0</v>
      </c>
      <c r="C15" s="1">
        <v>-1.95313E-3</v>
      </c>
      <c r="D15" s="1">
        <v>5.85938E-3</v>
      </c>
      <c r="E15" s="1">
        <v>1.5625E-2</v>
      </c>
      <c r="F15" s="1">
        <v>1.5625E-2</v>
      </c>
      <c r="G15" s="1"/>
    </row>
    <row r="16" spans="1:11" x14ac:dyDescent="0.25">
      <c r="A16" s="1">
        <v>-9.16</v>
      </c>
      <c r="B16" s="1">
        <v>0</v>
      </c>
      <c r="C16" s="1">
        <v>-7.8125E-3</v>
      </c>
      <c r="D16" s="1">
        <v>0</v>
      </c>
      <c r="E16" s="1">
        <v>9.7656300000000008E-3</v>
      </c>
      <c r="F16" s="1">
        <v>9.7656300000000008E-3</v>
      </c>
      <c r="G16" s="1"/>
    </row>
    <row r="17" spans="1:7" x14ac:dyDescent="0.25">
      <c r="A17" s="1">
        <v>-9.06</v>
      </c>
      <c r="B17" s="1">
        <v>0</v>
      </c>
      <c r="C17" s="1">
        <v>-7.8125E-3</v>
      </c>
      <c r="D17" s="1">
        <v>9.7656300000000008E-3</v>
      </c>
      <c r="E17" s="1">
        <v>1.3671900000000001E-2</v>
      </c>
      <c r="F17" s="1">
        <v>2.4169900000000001E-2</v>
      </c>
      <c r="G17" s="1"/>
    </row>
    <row r="18" spans="1:7" x14ac:dyDescent="0.25">
      <c r="A18" s="1">
        <v>-8.9600000000000009</v>
      </c>
      <c r="B18" s="1">
        <v>0</v>
      </c>
      <c r="C18" s="1">
        <v>-1.5625E-2</v>
      </c>
      <c r="D18" s="1">
        <v>9.7656300000000008E-3</v>
      </c>
      <c r="E18" s="1">
        <v>1.9531300000000001E-2</v>
      </c>
      <c r="F18" s="1">
        <v>2.1484400000000001E-2</v>
      </c>
      <c r="G18" s="1"/>
    </row>
    <row r="19" spans="1:7" x14ac:dyDescent="0.25">
      <c r="A19" s="1">
        <v>-8.86</v>
      </c>
      <c r="B19" s="1">
        <v>0</v>
      </c>
      <c r="C19" s="1">
        <v>-1.9531300000000001E-2</v>
      </c>
      <c r="D19" s="1">
        <v>1.44043E-2</v>
      </c>
      <c r="E19" s="1">
        <v>1.9531300000000001E-2</v>
      </c>
      <c r="F19" s="1">
        <v>2.1484400000000001E-2</v>
      </c>
      <c r="G19" s="1"/>
    </row>
    <row r="20" spans="1:7" x14ac:dyDescent="0.25">
      <c r="A20" s="1">
        <v>-8.76</v>
      </c>
      <c r="B20" s="1">
        <v>0</v>
      </c>
      <c r="C20" s="1">
        <v>-1.5625E-2</v>
      </c>
      <c r="D20" s="1">
        <v>1.17188E-2</v>
      </c>
      <c r="E20" s="1">
        <v>1.9531300000000001E-2</v>
      </c>
      <c r="F20" s="1">
        <v>2.1484400000000001E-2</v>
      </c>
      <c r="G20" s="1"/>
    </row>
    <row r="21" spans="1:7" x14ac:dyDescent="0.25">
      <c r="A21" s="1">
        <v>-8.66</v>
      </c>
      <c r="B21" s="1">
        <v>0</v>
      </c>
      <c r="C21" s="1">
        <v>-1.3671900000000001E-2</v>
      </c>
      <c r="D21" s="1">
        <v>1.7578099999999999E-2</v>
      </c>
      <c r="E21" s="1">
        <v>1.5625E-2</v>
      </c>
      <c r="F21" s="1">
        <v>3.125E-2</v>
      </c>
      <c r="G21" s="1"/>
    </row>
    <row r="22" spans="1:7" x14ac:dyDescent="0.25">
      <c r="A22" s="1">
        <v>-8.56</v>
      </c>
      <c r="B22" s="1">
        <v>0</v>
      </c>
      <c r="C22" s="1">
        <v>-2.9296900000000001E-2</v>
      </c>
      <c r="D22" s="1">
        <v>1.5625E-2</v>
      </c>
      <c r="E22" s="1">
        <v>9.7656300000000008E-3</v>
      </c>
      <c r="F22" s="1">
        <v>2.1484400000000001E-2</v>
      </c>
      <c r="G22" s="1"/>
    </row>
    <row r="23" spans="1:7" x14ac:dyDescent="0.25">
      <c r="A23" s="1">
        <v>-8.4600000000000009</v>
      </c>
      <c r="B23" s="1">
        <v>0</v>
      </c>
      <c r="C23" s="1">
        <v>-2.9296900000000001E-2</v>
      </c>
      <c r="D23" s="1">
        <v>2.1484400000000001E-2</v>
      </c>
      <c r="E23" s="1">
        <v>1.3671900000000001E-2</v>
      </c>
      <c r="F23" s="1">
        <v>1.17188E-2</v>
      </c>
      <c r="G23" s="1"/>
    </row>
    <row r="24" spans="1:7" x14ac:dyDescent="0.25">
      <c r="A24" s="1">
        <v>-8.36</v>
      </c>
      <c r="B24" s="1">
        <v>0</v>
      </c>
      <c r="C24" s="1">
        <v>-2.5390599999999999E-2</v>
      </c>
      <c r="D24" s="1">
        <v>2.1484400000000001E-2</v>
      </c>
      <c r="E24" s="1">
        <v>7.8125E-3</v>
      </c>
      <c r="F24" s="1">
        <v>1.17188E-2</v>
      </c>
      <c r="G24" s="1"/>
    </row>
    <row r="25" spans="1:7" x14ac:dyDescent="0.25">
      <c r="A25" s="1">
        <v>-8.26</v>
      </c>
      <c r="B25" s="1">
        <v>0</v>
      </c>
      <c r="C25" s="1">
        <v>-1.9531300000000001E-2</v>
      </c>
      <c r="D25" s="1">
        <v>3.125E-2</v>
      </c>
      <c r="E25" s="1">
        <v>1.7578099999999999E-2</v>
      </c>
      <c r="F25" s="1">
        <v>2.5390599999999999E-2</v>
      </c>
      <c r="G25" s="1"/>
    </row>
    <row r="26" spans="1:7" x14ac:dyDescent="0.25">
      <c r="A26" s="1">
        <v>-8.16</v>
      </c>
      <c r="B26" s="1">
        <v>0</v>
      </c>
      <c r="C26" s="1">
        <v>-2.9296900000000001E-2</v>
      </c>
      <c r="D26" s="1">
        <v>3.125E-2</v>
      </c>
      <c r="E26" s="1">
        <v>7.8125E-3</v>
      </c>
      <c r="F26" s="1">
        <v>2.1484400000000001E-2</v>
      </c>
      <c r="G26" s="1"/>
    </row>
    <row r="27" spans="1:7" x14ac:dyDescent="0.25">
      <c r="A27" s="1">
        <v>-8.06</v>
      </c>
      <c r="B27" s="1">
        <v>0</v>
      </c>
      <c r="C27" s="1">
        <v>-3.5156300000000001E-2</v>
      </c>
      <c r="D27" s="1">
        <v>3.125E-2</v>
      </c>
      <c r="E27" s="1">
        <v>7.8125E-3</v>
      </c>
      <c r="F27" s="1">
        <v>2.1484400000000001E-2</v>
      </c>
      <c r="G27" s="1"/>
    </row>
    <row r="28" spans="1:7" x14ac:dyDescent="0.25">
      <c r="A28" s="1">
        <v>-7.96</v>
      </c>
      <c r="B28" s="1">
        <v>0</v>
      </c>
      <c r="C28" s="1">
        <v>-4.2968800000000001E-2</v>
      </c>
      <c r="D28" s="1">
        <v>2.7343800000000001E-2</v>
      </c>
      <c r="E28" s="1">
        <v>3.90625E-3</v>
      </c>
      <c r="F28" s="1">
        <v>5.85938E-3</v>
      </c>
      <c r="G28" s="1"/>
    </row>
    <row r="29" spans="1:7" x14ac:dyDescent="0.25">
      <c r="A29" s="1">
        <v>-7.86</v>
      </c>
      <c r="B29" s="1">
        <v>0</v>
      </c>
      <c r="C29" s="1">
        <v>-4.4921900000000001E-2</v>
      </c>
      <c r="D29" s="1">
        <v>1.17188E-2</v>
      </c>
      <c r="E29" s="1">
        <v>-1.17188E-2</v>
      </c>
      <c r="F29" s="1">
        <v>0</v>
      </c>
      <c r="G29" s="1"/>
    </row>
    <row r="30" spans="1:7" x14ac:dyDescent="0.25">
      <c r="A30" s="1">
        <v>-7.76</v>
      </c>
      <c r="B30" s="1">
        <v>0</v>
      </c>
      <c r="C30" s="1">
        <v>-5.1513700000000003E-2</v>
      </c>
      <c r="D30" s="1">
        <v>1.0986299999999999E-2</v>
      </c>
      <c r="E30" s="1">
        <v>-1.6357400000000001E-2</v>
      </c>
      <c r="F30" s="1">
        <v>-7.3242200000000004E-4</v>
      </c>
      <c r="G30" s="1"/>
    </row>
    <row r="31" spans="1:7" x14ac:dyDescent="0.25">
      <c r="A31" s="1">
        <v>-7.66</v>
      </c>
      <c r="B31" s="1">
        <v>0</v>
      </c>
      <c r="C31" s="1">
        <v>-4.1015599999999999E-2</v>
      </c>
      <c r="D31" s="1">
        <v>2.1484400000000001E-2</v>
      </c>
      <c r="E31" s="1">
        <v>-7.0800799999999999E-3</v>
      </c>
      <c r="F31" s="1">
        <v>9.7656300000000008E-3</v>
      </c>
      <c r="G31" s="1"/>
    </row>
    <row r="32" spans="1:7" x14ac:dyDescent="0.25">
      <c r="A32" s="1">
        <v>-7.56</v>
      </c>
      <c r="B32" s="1">
        <v>0</v>
      </c>
      <c r="C32" s="1">
        <v>-4.6875E-2</v>
      </c>
      <c r="D32" s="1">
        <v>9.7656300000000008E-3</v>
      </c>
      <c r="E32" s="1">
        <v>-1.44043E-2</v>
      </c>
      <c r="F32" s="1">
        <v>3.90625E-3</v>
      </c>
      <c r="G32" s="1"/>
    </row>
    <row r="33" spans="1:7" x14ac:dyDescent="0.25">
      <c r="A33" s="1">
        <v>-7.46</v>
      </c>
      <c r="B33" s="1">
        <v>0</v>
      </c>
      <c r="C33" s="1">
        <v>-3.125E-2</v>
      </c>
      <c r="D33" s="1">
        <v>1.9531300000000001E-2</v>
      </c>
      <c r="E33" s="1">
        <v>-7.0800799999999999E-3</v>
      </c>
      <c r="F33" s="1">
        <v>1.9531300000000001E-2</v>
      </c>
      <c r="G33" s="1"/>
    </row>
    <row r="34" spans="1:7" x14ac:dyDescent="0.25">
      <c r="A34" s="1">
        <v>-7.36</v>
      </c>
      <c r="B34" s="1">
        <v>0</v>
      </c>
      <c r="C34" s="1">
        <v>-2.6611300000000001E-2</v>
      </c>
      <c r="D34" s="1">
        <v>3.3203099999999999E-2</v>
      </c>
      <c r="E34" s="1">
        <v>9.7656300000000008E-3</v>
      </c>
      <c r="F34" s="1">
        <v>2.34375E-2</v>
      </c>
      <c r="G34" s="1"/>
    </row>
    <row r="35" spans="1:7" x14ac:dyDescent="0.25">
      <c r="A35" s="1">
        <v>-7.26</v>
      </c>
      <c r="B35" s="1">
        <v>0</v>
      </c>
      <c r="C35" s="1">
        <v>-3.3203099999999999E-2</v>
      </c>
      <c r="D35" s="1">
        <v>3.5156300000000001E-2</v>
      </c>
      <c r="E35" s="1">
        <v>-3.90625E-3</v>
      </c>
      <c r="F35" s="1">
        <v>2.9296900000000001E-2</v>
      </c>
      <c r="G35" s="1"/>
    </row>
    <row r="36" spans="1:7" x14ac:dyDescent="0.25">
      <c r="A36" s="1">
        <v>-7.16</v>
      </c>
      <c r="B36" s="1">
        <v>0</v>
      </c>
      <c r="C36" s="1">
        <v>-3.90625E-2</v>
      </c>
      <c r="D36" s="1">
        <v>1.9531300000000001E-2</v>
      </c>
      <c r="E36" s="1">
        <v>-9.7656300000000008E-3</v>
      </c>
      <c r="F36" s="1">
        <v>1.9531300000000001E-2</v>
      </c>
      <c r="G36" s="1"/>
    </row>
    <row r="37" spans="1:7" x14ac:dyDescent="0.25">
      <c r="A37" s="1">
        <v>-7.06</v>
      </c>
      <c r="B37" s="1">
        <v>0</v>
      </c>
      <c r="C37" s="1">
        <v>-3.5156300000000001E-2</v>
      </c>
      <c r="D37" s="1">
        <v>2.9296900000000001E-2</v>
      </c>
      <c r="E37" s="1">
        <v>0</v>
      </c>
      <c r="F37" s="1">
        <v>3.3203099999999999E-2</v>
      </c>
      <c r="G37" s="1"/>
    </row>
    <row r="38" spans="1:7" x14ac:dyDescent="0.25">
      <c r="A38" s="1">
        <v>-6.96</v>
      </c>
      <c r="B38" s="1">
        <v>0</v>
      </c>
      <c r="C38" s="1">
        <v>-3.90625E-2</v>
      </c>
      <c r="D38" s="1">
        <v>2.9296900000000001E-2</v>
      </c>
      <c r="E38" s="1">
        <v>0</v>
      </c>
      <c r="F38" s="1">
        <v>2.9296900000000001E-2</v>
      </c>
      <c r="G38" s="1"/>
    </row>
    <row r="39" spans="1:7" x14ac:dyDescent="0.25">
      <c r="A39" s="1">
        <v>-6.86</v>
      </c>
      <c r="B39" s="1">
        <v>0</v>
      </c>
      <c r="C39" s="1">
        <v>-3.5156300000000001E-2</v>
      </c>
      <c r="D39" s="1">
        <v>3.90625E-2</v>
      </c>
      <c r="E39" s="1">
        <v>9.7656300000000008E-3</v>
      </c>
      <c r="F39" s="1">
        <v>2.9296900000000001E-2</v>
      </c>
      <c r="G39" s="1"/>
    </row>
    <row r="40" spans="1:7" x14ac:dyDescent="0.25">
      <c r="A40" s="1">
        <v>-6.76</v>
      </c>
      <c r="B40" s="1">
        <v>0</v>
      </c>
      <c r="C40" s="1">
        <v>-3.90625E-2</v>
      </c>
      <c r="D40" s="1">
        <v>3.90625E-2</v>
      </c>
      <c r="E40" s="1">
        <v>5.1269499999999999E-3</v>
      </c>
      <c r="F40" s="1">
        <v>2.9296900000000001E-2</v>
      </c>
      <c r="G40" s="1"/>
    </row>
    <row r="41" spans="1:7" x14ac:dyDescent="0.25">
      <c r="A41" s="1">
        <v>-6.66</v>
      </c>
      <c r="B41" s="1">
        <v>0</v>
      </c>
      <c r="C41" s="1">
        <v>-2.9296900000000001E-2</v>
      </c>
      <c r="D41" s="1">
        <v>4.8828099999999999E-2</v>
      </c>
      <c r="E41" s="1">
        <v>-5.85938E-3</v>
      </c>
      <c r="F41" s="1">
        <v>2.5390599999999999E-2</v>
      </c>
      <c r="G41" s="1"/>
    </row>
    <row r="42" spans="1:7" x14ac:dyDescent="0.25">
      <c r="A42" s="1">
        <v>-6.56</v>
      </c>
      <c r="B42" s="1">
        <v>0</v>
      </c>
      <c r="C42" s="1">
        <v>-3.5156300000000001E-2</v>
      </c>
      <c r="D42" s="1">
        <v>4.8828099999999999E-2</v>
      </c>
      <c r="E42" s="1">
        <v>-1.17188E-2</v>
      </c>
      <c r="F42" s="1">
        <v>2.4169900000000001E-2</v>
      </c>
      <c r="G42" s="1"/>
    </row>
    <row r="43" spans="1:7" x14ac:dyDescent="0.25">
      <c r="A43" s="1">
        <v>-6.46</v>
      </c>
      <c r="B43" s="1">
        <v>0</v>
      </c>
      <c r="C43" s="1">
        <v>-3.125E-2</v>
      </c>
      <c r="D43" s="1">
        <v>4.8828099999999999E-2</v>
      </c>
      <c r="E43" s="1">
        <v>2.6855500000000001E-3</v>
      </c>
      <c r="F43" s="1">
        <v>4.4921900000000001E-2</v>
      </c>
      <c r="G43" s="1"/>
    </row>
    <row r="44" spans="1:7" x14ac:dyDescent="0.25">
      <c r="A44" s="1">
        <v>-6.36</v>
      </c>
      <c r="B44" s="1">
        <v>0</v>
      </c>
      <c r="C44" s="1">
        <v>-3.7109400000000001E-2</v>
      </c>
      <c r="D44" s="1">
        <v>4.8828099999999999E-2</v>
      </c>
      <c r="E44" s="1">
        <v>9.7656300000000008E-3</v>
      </c>
      <c r="F44" s="1">
        <v>4.1015599999999999E-2</v>
      </c>
      <c r="G44" s="1"/>
    </row>
    <row r="45" spans="1:7" x14ac:dyDescent="0.25">
      <c r="A45" s="1">
        <v>-6.26</v>
      </c>
      <c r="B45" s="1">
        <v>0</v>
      </c>
      <c r="C45" s="1">
        <v>-3.5156300000000001E-2</v>
      </c>
      <c r="D45" s="1">
        <v>5.46875E-2</v>
      </c>
      <c r="E45" s="1">
        <v>1.5625E-2</v>
      </c>
      <c r="F45" s="1">
        <v>4.6875E-2</v>
      </c>
      <c r="G45" s="1"/>
    </row>
    <row r="46" spans="1:7" x14ac:dyDescent="0.25">
      <c r="A46" s="1">
        <v>-6.16</v>
      </c>
      <c r="B46" s="1">
        <v>0</v>
      </c>
      <c r="C46" s="1">
        <v>-2.7343800000000001E-2</v>
      </c>
      <c r="D46" s="1">
        <v>6.25E-2</v>
      </c>
      <c r="E46" s="1">
        <v>1.9531300000000001E-2</v>
      </c>
      <c r="F46" s="1">
        <v>5.0781300000000001E-2</v>
      </c>
      <c r="G46" s="1"/>
    </row>
    <row r="47" spans="1:7" x14ac:dyDescent="0.25">
      <c r="A47" s="1">
        <v>-6.06</v>
      </c>
      <c r="B47" s="1">
        <v>0</v>
      </c>
      <c r="C47" s="1">
        <v>-2.7343800000000001E-2</v>
      </c>
      <c r="D47" s="1">
        <v>5.8593800000000001E-2</v>
      </c>
      <c r="E47" s="1">
        <v>1.9531300000000001E-2</v>
      </c>
      <c r="F47" s="1">
        <v>5.0781300000000001E-2</v>
      </c>
      <c r="G47" s="1"/>
    </row>
    <row r="48" spans="1:7" x14ac:dyDescent="0.25">
      <c r="A48" s="1">
        <v>-5.96</v>
      </c>
      <c r="B48" s="1">
        <v>0</v>
      </c>
      <c r="C48" s="1">
        <v>-2.34375E-2</v>
      </c>
      <c r="D48" s="1">
        <v>6.6406300000000001E-2</v>
      </c>
      <c r="E48" s="1">
        <v>1.7578099999999999E-2</v>
      </c>
      <c r="F48" s="1">
        <v>4.6875E-2</v>
      </c>
      <c r="G48" s="1"/>
    </row>
    <row r="49" spans="1:7" x14ac:dyDescent="0.25">
      <c r="A49" s="1">
        <v>-5.86</v>
      </c>
      <c r="B49" s="1">
        <v>0</v>
      </c>
      <c r="C49" s="1">
        <v>-3.8330099999999999E-2</v>
      </c>
      <c r="D49" s="1">
        <v>5.6640599999999999E-2</v>
      </c>
      <c r="E49" s="1">
        <v>7.8125E-3</v>
      </c>
      <c r="F49" s="1">
        <v>4.1015599999999999E-2</v>
      </c>
      <c r="G49" s="1"/>
    </row>
    <row r="50" spans="1:7" x14ac:dyDescent="0.25">
      <c r="A50" s="1">
        <v>-5.76</v>
      </c>
      <c r="B50" s="1">
        <v>0</v>
      </c>
      <c r="C50" s="1">
        <v>-3.125E-2</v>
      </c>
      <c r="D50" s="1">
        <v>5.6640599999999999E-2</v>
      </c>
      <c r="E50" s="1">
        <v>7.8125E-3</v>
      </c>
      <c r="F50" s="1">
        <v>4.6875E-2</v>
      </c>
      <c r="G50" s="1"/>
    </row>
    <row r="51" spans="1:7" x14ac:dyDescent="0.25">
      <c r="A51" s="1">
        <v>-5.66</v>
      </c>
      <c r="B51" s="1">
        <v>0</v>
      </c>
      <c r="C51" s="1">
        <v>-3.3203099999999999E-2</v>
      </c>
      <c r="D51" s="1">
        <v>6.0546900000000001E-2</v>
      </c>
      <c r="E51" s="1">
        <v>1.95313E-3</v>
      </c>
      <c r="F51" s="1">
        <v>4.1015599999999999E-2</v>
      </c>
      <c r="G51" s="1"/>
    </row>
    <row r="52" spans="1:7" x14ac:dyDescent="0.25">
      <c r="A52" s="1">
        <v>-5.56</v>
      </c>
      <c r="B52" s="1">
        <v>0</v>
      </c>
      <c r="C52" s="1">
        <v>-3.3203099999999999E-2</v>
      </c>
      <c r="D52" s="1">
        <v>6.0546900000000001E-2</v>
      </c>
      <c r="E52" s="1">
        <v>-2.6855500000000001E-3</v>
      </c>
      <c r="F52" s="1">
        <v>4.1015599999999999E-2</v>
      </c>
      <c r="G52" s="1"/>
    </row>
    <row r="53" spans="1:7" x14ac:dyDescent="0.25">
      <c r="A53" s="1">
        <v>-5.46</v>
      </c>
      <c r="B53" s="1">
        <v>0</v>
      </c>
      <c r="C53" s="1">
        <v>-2.1484400000000001E-2</v>
      </c>
      <c r="D53" s="1">
        <v>6.25E-2</v>
      </c>
      <c r="E53" s="1">
        <v>-3.90625E-3</v>
      </c>
      <c r="F53" s="1">
        <v>3.3203099999999999E-2</v>
      </c>
      <c r="G53" s="1"/>
    </row>
    <row r="54" spans="1:7" x14ac:dyDescent="0.25">
      <c r="A54" s="1">
        <v>-5.36</v>
      </c>
      <c r="B54" s="1">
        <v>0</v>
      </c>
      <c r="C54" s="1">
        <v>-4.3701200000000003E-2</v>
      </c>
      <c r="D54" s="1">
        <v>5.5908199999999998E-2</v>
      </c>
      <c r="E54" s="1">
        <v>-2.4169900000000001E-2</v>
      </c>
      <c r="F54" s="1">
        <v>4.0283199999999998E-2</v>
      </c>
      <c r="G54" s="1"/>
    </row>
    <row r="55" spans="1:7" x14ac:dyDescent="0.25">
      <c r="A55" s="1">
        <v>-5.26</v>
      </c>
      <c r="B55" s="1">
        <v>0</v>
      </c>
      <c r="C55" s="1">
        <v>-3.7109400000000001E-2</v>
      </c>
      <c r="D55" s="1">
        <v>6.25E-2</v>
      </c>
      <c r="E55" s="1">
        <v>-2.1484400000000001E-2</v>
      </c>
      <c r="F55" s="1">
        <v>3.90625E-2</v>
      </c>
      <c r="G55" s="1"/>
    </row>
    <row r="56" spans="1:7" x14ac:dyDescent="0.25">
      <c r="A56" s="1">
        <v>-5.16</v>
      </c>
      <c r="B56" s="1">
        <v>0</v>
      </c>
      <c r="C56" s="1">
        <v>-3.7109400000000001E-2</v>
      </c>
      <c r="D56" s="1">
        <v>6.8359400000000001E-2</v>
      </c>
      <c r="E56" s="1">
        <v>-3.3203099999999999E-2</v>
      </c>
      <c r="F56" s="1">
        <v>4.2968800000000001E-2</v>
      </c>
      <c r="G56" s="1"/>
    </row>
    <row r="57" spans="1:7" x14ac:dyDescent="0.25">
      <c r="A57" s="1">
        <v>-5.0599999999999996</v>
      </c>
      <c r="B57" s="1">
        <v>0</v>
      </c>
      <c r="C57" s="1">
        <v>-2.5390599999999999E-2</v>
      </c>
      <c r="D57" s="1">
        <v>7.4218800000000001E-2</v>
      </c>
      <c r="E57" s="1">
        <v>-2.7343800000000001E-2</v>
      </c>
      <c r="F57" s="1">
        <v>5.46875E-2</v>
      </c>
      <c r="G57" s="1"/>
    </row>
    <row r="58" spans="1:7" x14ac:dyDescent="0.25">
      <c r="A58" s="1">
        <v>-4.96</v>
      </c>
      <c r="B58" s="1">
        <v>0</v>
      </c>
      <c r="C58" s="1">
        <v>-3.125E-2</v>
      </c>
      <c r="D58" s="1">
        <v>6.0546900000000001E-2</v>
      </c>
      <c r="E58" s="1">
        <v>-3.7109400000000001E-2</v>
      </c>
      <c r="F58" s="1">
        <v>4.4921900000000001E-2</v>
      </c>
      <c r="G58" s="1"/>
    </row>
    <row r="59" spans="1:7" x14ac:dyDescent="0.25">
      <c r="A59" s="1">
        <v>-4.8600000000000003</v>
      </c>
      <c r="B59" s="1">
        <v>0</v>
      </c>
      <c r="C59" s="1">
        <v>-1.7578099999999999E-2</v>
      </c>
      <c r="D59" s="1">
        <v>6.25E-2</v>
      </c>
      <c r="E59" s="1">
        <v>-2.85645E-2</v>
      </c>
      <c r="F59" s="1">
        <v>4.8828099999999999E-2</v>
      </c>
      <c r="G59" s="1"/>
    </row>
    <row r="60" spans="1:7" x14ac:dyDescent="0.25">
      <c r="A60" s="1">
        <v>-4.76</v>
      </c>
      <c r="B60" s="1">
        <v>0</v>
      </c>
      <c r="C60" s="1">
        <v>-1.3671900000000001E-2</v>
      </c>
      <c r="D60" s="1">
        <v>7.6171900000000001E-2</v>
      </c>
      <c r="E60" s="1">
        <v>-2.8076199999999999E-2</v>
      </c>
      <c r="F60" s="1">
        <v>4.6875E-2</v>
      </c>
      <c r="G60" s="1"/>
    </row>
    <row r="61" spans="1:7" x14ac:dyDescent="0.25">
      <c r="A61" s="1">
        <v>-4.66</v>
      </c>
      <c r="B61" s="1">
        <v>0</v>
      </c>
      <c r="C61" s="1">
        <v>-9.7656300000000008E-3</v>
      </c>
      <c r="D61" s="1">
        <v>7.6171900000000001E-2</v>
      </c>
      <c r="E61" s="1">
        <v>-3.5156300000000001E-2</v>
      </c>
      <c r="F61" s="1">
        <v>4.6875E-2</v>
      </c>
      <c r="G61" s="1"/>
    </row>
    <row r="62" spans="1:7" x14ac:dyDescent="0.25">
      <c r="A62" s="1">
        <v>-4.5599999999999996</v>
      </c>
      <c r="B62" s="1">
        <v>0</v>
      </c>
      <c r="C62" s="1">
        <v>-3.90625E-3</v>
      </c>
      <c r="D62" s="1">
        <v>7.2265599999999999E-2</v>
      </c>
      <c r="E62" s="1">
        <v>-3.5156300000000001E-2</v>
      </c>
      <c r="F62" s="1">
        <v>4.6875E-2</v>
      </c>
      <c r="G62" s="1"/>
    </row>
    <row r="63" spans="1:7" x14ac:dyDescent="0.25">
      <c r="A63" s="1">
        <v>-4.46</v>
      </c>
      <c r="B63" s="1">
        <v>0</v>
      </c>
      <c r="C63" s="1">
        <v>-9.7656300000000008E-3</v>
      </c>
      <c r="D63" s="1">
        <v>7.03125E-2</v>
      </c>
      <c r="E63" s="1">
        <v>-2.1484400000000001E-2</v>
      </c>
      <c r="F63" s="1">
        <v>5.0781300000000001E-2</v>
      </c>
      <c r="G63" s="1"/>
    </row>
    <row r="64" spans="1:7" x14ac:dyDescent="0.25">
      <c r="A64" s="1">
        <v>-4.3600000000000003</v>
      </c>
      <c r="B64" s="1">
        <v>0</v>
      </c>
      <c r="C64" s="1">
        <v>-9.0331999999999999E-3</v>
      </c>
      <c r="D64" s="1">
        <v>6.6406300000000001E-2</v>
      </c>
      <c r="E64" s="1">
        <v>-2.5390599999999999E-2</v>
      </c>
      <c r="F64" s="1">
        <v>4.6875E-2</v>
      </c>
      <c r="G64" s="1"/>
    </row>
    <row r="65" spans="1:7" x14ac:dyDescent="0.25">
      <c r="A65" s="1">
        <v>-4.26</v>
      </c>
      <c r="B65" s="1">
        <v>0</v>
      </c>
      <c r="C65" s="1">
        <v>-1.7578099999999999E-2</v>
      </c>
      <c r="D65" s="1">
        <v>7.4218800000000001E-2</v>
      </c>
      <c r="E65" s="1">
        <v>-9.7656300000000008E-3</v>
      </c>
      <c r="F65" s="1">
        <v>3.125E-2</v>
      </c>
      <c r="G65" s="1"/>
    </row>
    <row r="66" spans="1:7" x14ac:dyDescent="0.25">
      <c r="A66" s="1">
        <v>-4.16</v>
      </c>
      <c r="B66" s="1">
        <v>0</v>
      </c>
      <c r="C66" s="1">
        <v>1.95313E-3</v>
      </c>
      <c r="D66" s="1">
        <v>8.0078099999999999E-2</v>
      </c>
      <c r="E66" s="1">
        <v>-3.90625E-3</v>
      </c>
      <c r="F66" s="1">
        <v>5.46875E-2</v>
      </c>
      <c r="G66" s="1"/>
    </row>
    <row r="67" spans="1:7" x14ac:dyDescent="0.25">
      <c r="A67" s="1">
        <v>-4.0599999999999996</v>
      </c>
      <c r="B67" s="1">
        <v>0</v>
      </c>
      <c r="C67" s="1">
        <v>7.8125E-3</v>
      </c>
      <c r="D67" s="1">
        <v>8.59375E-2</v>
      </c>
      <c r="E67" s="1">
        <v>-3.90625E-3</v>
      </c>
      <c r="F67" s="1">
        <v>5.6640599999999999E-2</v>
      </c>
      <c r="G67" s="1"/>
    </row>
    <row r="68" spans="1:7" x14ac:dyDescent="0.25">
      <c r="A68" s="1">
        <v>-3.96</v>
      </c>
      <c r="B68" s="1">
        <v>0</v>
      </c>
      <c r="C68" s="1">
        <v>7.0800799999999999E-3</v>
      </c>
      <c r="D68" s="1">
        <v>8.9843800000000001E-2</v>
      </c>
      <c r="E68" s="1">
        <v>9.7656300000000008E-3</v>
      </c>
      <c r="F68" s="1">
        <v>7.03125E-2</v>
      </c>
      <c r="G68" s="1"/>
    </row>
    <row r="69" spans="1:7" x14ac:dyDescent="0.25">
      <c r="A69" s="1">
        <v>-3.86</v>
      </c>
      <c r="B69" s="1">
        <v>0</v>
      </c>
      <c r="C69" s="1">
        <v>0</v>
      </c>
      <c r="D69" s="1">
        <v>8.9843800000000001E-2</v>
      </c>
      <c r="E69" s="1">
        <v>0</v>
      </c>
      <c r="F69" s="1">
        <v>7.03125E-2</v>
      </c>
      <c r="G69" s="1"/>
    </row>
    <row r="70" spans="1:7" x14ac:dyDescent="0.25">
      <c r="A70" s="1">
        <v>-3.76</v>
      </c>
      <c r="B70" s="1">
        <v>0</v>
      </c>
      <c r="C70" s="1">
        <v>1.95313E-3</v>
      </c>
      <c r="D70" s="1">
        <v>0.103516</v>
      </c>
      <c r="E70" s="1">
        <v>-1.95313E-3</v>
      </c>
      <c r="F70" s="1">
        <v>7.4218800000000001E-2</v>
      </c>
      <c r="G70" s="1"/>
    </row>
    <row r="71" spans="1:7" x14ac:dyDescent="0.25">
      <c r="A71" s="1">
        <v>-3.66</v>
      </c>
      <c r="B71" s="1">
        <v>0</v>
      </c>
      <c r="C71" s="1">
        <v>3.39355E-2</v>
      </c>
      <c r="D71" s="1">
        <v>0.125</v>
      </c>
      <c r="E71" s="1">
        <v>7.8125E-3</v>
      </c>
      <c r="F71" s="1">
        <v>9.9609400000000001E-2</v>
      </c>
      <c r="G71" s="1"/>
    </row>
    <row r="72" spans="1:7" x14ac:dyDescent="0.25">
      <c r="A72" s="1">
        <v>-3.56</v>
      </c>
      <c r="B72" s="1">
        <v>0</v>
      </c>
      <c r="C72" s="1">
        <v>4.8828099999999999E-2</v>
      </c>
      <c r="D72" s="1">
        <v>0.117188</v>
      </c>
      <c r="E72" s="1">
        <v>5.85938E-3</v>
      </c>
      <c r="F72" s="1">
        <v>9.375E-2</v>
      </c>
      <c r="G72" s="1"/>
    </row>
    <row r="73" spans="1:7" x14ac:dyDescent="0.25">
      <c r="A73" s="1">
        <v>-3.46</v>
      </c>
      <c r="B73" s="1">
        <v>0</v>
      </c>
      <c r="C73" s="1">
        <v>4.95605E-2</v>
      </c>
      <c r="D73" s="1">
        <v>0.10424799999999999</v>
      </c>
      <c r="E73" s="1">
        <v>1.2451200000000001E-2</v>
      </c>
      <c r="F73" s="1">
        <v>8.4716799999999995E-2</v>
      </c>
      <c r="G73" s="1"/>
    </row>
    <row r="74" spans="1:7" x14ac:dyDescent="0.25">
      <c r="A74" s="1">
        <v>-3.36</v>
      </c>
      <c r="B74" s="1">
        <v>0</v>
      </c>
      <c r="C74" s="1">
        <v>7.4218800000000001E-2</v>
      </c>
      <c r="D74" s="1">
        <v>0.11328100000000001</v>
      </c>
      <c r="E74" s="1">
        <v>2.7343800000000001E-2</v>
      </c>
      <c r="F74" s="1">
        <v>8.9843800000000001E-2</v>
      </c>
      <c r="G74" s="1"/>
    </row>
    <row r="75" spans="1:7" x14ac:dyDescent="0.25">
      <c r="A75" s="1">
        <v>-3.26</v>
      </c>
      <c r="B75" s="1">
        <v>0</v>
      </c>
      <c r="C75" s="1">
        <v>6.3720700000000005E-2</v>
      </c>
      <c r="D75" s="1">
        <v>0.117188</v>
      </c>
      <c r="E75" s="1">
        <v>2.7343800000000001E-2</v>
      </c>
      <c r="F75" s="1">
        <v>8.59375E-2</v>
      </c>
      <c r="G75" s="1"/>
    </row>
    <row r="76" spans="1:7" x14ac:dyDescent="0.25">
      <c r="A76" s="1">
        <v>-3.16</v>
      </c>
      <c r="B76" s="1">
        <v>0</v>
      </c>
      <c r="C76" s="1">
        <v>3.5888700000000003E-2</v>
      </c>
      <c r="D76" s="1">
        <v>9.9609400000000001E-2</v>
      </c>
      <c r="E76" s="1">
        <v>5.1513700000000003E-2</v>
      </c>
      <c r="F76" s="1">
        <v>9.6435499999999993E-2</v>
      </c>
      <c r="G76" s="1"/>
    </row>
    <row r="77" spans="1:7" x14ac:dyDescent="0.25">
      <c r="A77" s="1">
        <v>-3.06</v>
      </c>
      <c r="B77" s="1">
        <v>0</v>
      </c>
      <c r="C77" s="1">
        <v>9.0331999999999999E-3</v>
      </c>
      <c r="D77" s="1">
        <v>7.8125E-2</v>
      </c>
      <c r="E77" s="1">
        <v>6.25E-2</v>
      </c>
      <c r="F77" s="1">
        <v>0.10668900000000001</v>
      </c>
      <c r="G77" s="1"/>
    </row>
    <row r="78" spans="1:7" x14ac:dyDescent="0.25">
      <c r="A78" s="1">
        <v>-2.96</v>
      </c>
      <c r="B78" s="1">
        <v>0</v>
      </c>
      <c r="C78" s="1">
        <v>-2.7343800000000001E-2</v>
      </c>
      <c r="D78" s="1">
        <v>4.2236299999999997E-2</v>
      </c>
      <c r="E78" s="1">
        <v>8.3984400000000001E-2</v>
      </c>
      <c r="F78" s="1">
        <v>7.03125E-2</v>
      </c>
      <c r="G78" s="1"/>
    </row>
    <row r="79" spans="1:7" x14ac:dyDescent="0.25">
      <c r="A79" s="1">
        <v>-2.86</v>
      </c>
      <c r="B79" s="1">
        <v>0</v>
      </c>
      <c r="C79" s="1">
        <v>-4.3701200000000003E-2</v>
      </c>
      <c r="D79" s="1">
        <v>2.5390599999999999E-2</v>
      </c>
      <c r="E79" s="1">
        <v>8.3252000000000007E-2</v>
      </c>
      <c r="F79" s="1">
        <v>4.2236299999999997E-2</v>
      </c>
      <c r="G79" s="1"/>
    </row>
    <row r="80" spans="1:7" x14ac:dyDescent="0.25">
      <c r="A80" s="1">
        <v>-2.76</v>
      </c>
      <c r="B80" s="1">
        <v>0</v>
      </c>
      <c r="C80" s="1">
        <v>-5.5908199999999998E-2</v>
      </c>
      <c r="D80" s="1">
        <v>7.8125E-3</v>
      </c>
      <c r="E80" s="1">
        <v>3.39355E-2</v>
      </c>
      <c r="F80" s="1">
        <v>1.44043E-2</v>
      </c>
      <c r="G80" s="1"/>
    </row>
    <row r="81" spans="1:7" x14ac:dyDescent="0.25">
      <c r="A81" s="1">
        <v>-2.66</v>
      </c>
      <c r="B81" s="1">
        <v>0</v>
      </c>
      <c r="C81" s="1">
        <v>-6.7138699999999996E-2</v>
      </c>
      <c r="D81" s="1">
        <v>-1.3671900000000001E-2</v>
      </c>
      <c r="E81" s="1">
        <v>-2.6855500000000001E-3</v>
      </c>
      <c r="F81" s="1">
        <v>-7.3242200000000004E-4</v>
      </c>
      <c r="G81" s="1"/>
    </row>
    <row r="82" spans="1:7" x14ac:dyDescent="0.25">
      <c r="A82" s="1">
        <v>-2.56</v>
      </c>
      <c r="B82" s="1">
        <v>0</v>
      </c>
      <c r="C82" s="1">
        <v>-6.6406300000000001E-2</v>
      </c>
      <c r="D82" s="1">
        <v>-5.85938E-3</v>
      </c>
      <c r="E82" s="1">
        <v>-1.83105E-2</v>
      </c>
      <c r="F82" s="1">
        <v>-1.6357400000000001E-2</v>
      </c>
      <c r="G82" s="1"/>
    </row>
    <row r="83" spans="1:7" x14ac:dyDescent="0.25">
      <c r="A83" s="1">
        <v>-2.46</v>
      </c>
      <c r="B83" s="1">
        <v>0</v>
      </c>
      <c r="C83" s="1">
        <v>-4.8828099999999999E-2</v>
      </c>
      <c r="D83" s="1">
        <v>-9.7656300000000008E-3</v>
      </c>
      <c r="E83" s="1">
        <v>-3.125E-2</v>
      </c>
      <c r="F83" s="1">
        <v>7.3242200000000004E-4</v>
      </c>
      <c r="G83" s="1"/>
    </row>
    <row r="84" spans="1:7" x14ac:dyDescent="0.25">
      <c r="A84" s="1">
        <v>-2.36</v>
      </c>
      <c r="B84" s="1">
        <v>0</v>
      </c>
      <c r="C84" s="1">
        <v>-5.0781300000000001E-2</v>
      </c>
      <c r="D84" s="1">
        <v>5.85938E-3</v>
      </c>
      <c r="E84" s="1">
        <v>-1.8798800000000001E-2</v>
      </c>
      <c r="F84" s="1">
        <v>-1.7578099999999999E-2</v>
      </c>
      <c r="G84" s="1"/>
    </row>
    <row r="85" spans="1:7" x14ac:dyDescent="0.25">
      <c r="A85" s="1">
        <v>-2.2599999999999998</v>
      </c>
      <c r="B85" s="1">
        <v>0</v>
      </c>
      <c r="C85" s="1">
        <v>-7.0800799999999999E-3</v>
      </c>
      <c r="D85" s="1">
        <v>2.4169900000000001E-2</v>
      </c>
      <c r="E85" s="1">
        <v>-3.5156300000000001E-2</v>
      </c>
      <c r="F85" s="1">
        <v>-1.7578099999999999E-2</v>
      </c>
      <c r="G85" s="1"/>
    </row>
    <row r="86" spans="1:7" x14ac:dyDescent="0.25">
      <c r="A86" s="1">
        <v>-2.16</v>
      </c>
      <c r="B86" s="1">
        <v>0</v>
      </c>
      <c r="C86" s="1">
        <v>-1.5625E-2</v>
      </c>
      <c r="D86" s="1">
        <v>1.3671900000000001E-2</v>
      </c>
      <c r="E86" s="1">
        <v>-5.8593800000000001E-2</v>
      </c>
      <c r="F86" s="1">
        <v>-1.95313E-3</v>
      </c>
      <c r="G86" s="1"/>
    </row>
    <row r="87" spans="1:7" x14ac:dyDescent="0.25">
      <c r="A87" s="1">
        <v>-2.06</v>
      </c>
      <c r="B87" s="1">
        <v>0</v>
      </c>
      <c r="C87" s="1">
        <v>3.4423799999999997E-2</v>
      </c>
      <c r="D87" s="1">
        <v>8.1298800000000004E-2</v>
      </c>
      <c r="E87" s="1">
        <v>-3.39355E-2</v>
      </c>
      <c r="F87" s="1">
        <v>5.0781300000000001E-2</v>
      </c>
      <c r="G87" s="1"/>
    </row>
    <row r="88" spans="1:7" x14ac:dyDescent="0.25">
      <c r="A88" s="1">
        <v>-1.96</v>
      </c>
      <c r="B88" s="1">
        <v>0</v>
      </c>
      <c r="C88" s="1">
        <v>-3.90625E-2</v>
      </c>
      <c r="D88" s="1">
        <v>2.34375E-2</v>
      </c>
      <c r="E88" s="1">
        <v>-7.5439500000000007E-2</v>
      </c>
      <c r="F88" s="1">
        <v>9.7656300000000001E-2</v>
      </c>
      <c r="G88" s="1"/>
    </row>
    <row r="89" spans="1:7" x14ac:dyDescent="0.25">
      <c r="A89" s="1">
        <v>-1.86</v>
      </c>
      <c r="B89" s="1">
        <v>0</v>
      </c>
      <c r="C89" s="1">
        <v>-9.6435499999999993E-2</v>
      </c>
      <c r="D89" s="1">
        <v>-4.5654300000000002E-2</v>
      </c>
      <c r="E89" s="1">
        <v>-9.6435499999999993E-2</v>
      </c>
      <c r="F89" s="1">
        <v>0.109375</v>
      </c>
      <c r="G89" s="1"/>
    </row>
    <row r="90" spans="1:7" x14ac:dyDescent="0.25">
      <c r="A90" s="1">
        <v>-1.76</v>
      </c>
      <c r="B90" s="1">
        <v>0</v>
      </c>
      <c r="C90" s="1">
        <v>-0.101563</v>
      </c>
      <c r="D90" s="1">
        <v>-6.6406300000000001E-2</v>
      </c>
      <c r="E90" s="1">
        <v>-0.15234400000000001</v>
      </c>
      <c r="F90" s="1">
        <v>8.5205100000000006E-2</v>
      </c>
      <c r="G90" s="1"/>
    </row>
    <row r="91" spans="1:7" x14ac:dyDescent="0.25">
      <c r="A91" s="1">
        <v>-1.66</v>
      </c>
      <c r="B91" s="1">
        <v>0</v>
      </c>
      <c r="C91" s="1">
        <v>-0.110107</v>
      </c>
      <c r="D91" s="1">
        <v>-7.6904299999999995E-2</v>
      </c>
      <c r="E91" s="1">
        <v>-0.15112300000000001</v>
      </c>
      <c r="F91" s="1">
        <v>4.2968800000000001E-2</v>
      </c>
      <c r="G91" s="1"/>
    </row>
    <row r="92" spans="1:7" x14ac:dyDescent="0.25">
      <c r="A92" s="1">
        <v>-1.56</v>
      </c>
      <c r="B92" s="1">
        <v>0</v>
      </c>
      <c r="C92" s="1">
        <v>-0.15893599999999999</v>
      </c>
      <c r="D92" s="1">
        <v>-0.14135700000000001</v>
      </c>
      <c r="E92" s="1">
        <v>-0.21167</v>
      </c>
      <c r="F92" s="1">
        <v>-0.110107</v>
      </c>
      <c r="G92" s="1"/>
    </row>
    <row r="93" spans="1:7" x14ac:dyDescent="0.25">
      <c r="A93" s="1">
        <v>-1.46</v>
      </c>
      <c r="B93" s="1">
        <v>0</v>
      </c>
      <c r="C93" s="1">
        <v>-0.228516</v>
      </c>
      <c r="D93" s="1">
        <v>-0.203125</v>
      </c>
      <c r="E93" s="1">
        <v>-0.26879900000000001</v>
      </c>
      <c r="F93" s="1">
        <v>-0.287109</v>
      </c>
      <c r="G93" s="1"/>
    </row>
    <row r="94" spans="1:7" x14ac:dyDescent="0.25">
      <c r="A94" s="1">
        <v>-1.36</v>
      </c>
      <c r="B94" s="1">
        <v>0</v>
      </c>
      <c r="C94" s="1">
        <v>-0.291016</v>
      </c>
      <c r="D94" s="1">
        <v>-0.26171899999999998</v>
      </c>
      <c r="E94" s="1">
        <v>-0.33203100000000002</v>
      </c>
      <c r="F94" s="1">
        <v>-0.46801799999999999</v>
      </c>
      <c r="G94" s="1"/>
    </row>
    <row r="95" spans="1:7" x14ac:dyDescent="0.25">
      <c r="A95" s="1">
        <v>-1.26</v>
      </c>
      <c r="B95" s="1">
        <v>0</v>
      </c>
      <c r="C95" s="1">
        <v>-0.364014</v>
      </c>
      <c r="D95" s="1">
        <v>-0.322266</v>
      </c>
      <c r="E95" s="1">
        <v>-0.42065399999999997</v>
      </c>
      <c r="F95" s="1">
        <v>-0.50854500000000002</v>
      </c>
      <c r="G95" s="1"/>
    </row>
    <row r="96" spans="1:7" x14ac:dyDescent="0.25">
      <c r="A96" s="1">
        <v>-1.1599999999999999</v>
      </c>
      <c r="B96" s="1">
        <v>0</v>
      </c>
      <c r="C96" s="1">
        <v>-0.47192400000000001</v>
      </c>
      <c r="D96" s="1">
        <v>-0.39257799999999998</v>
      </c>
      <c r="E96" s="1">
        <v>-0.39770499999999998</v>
      </c>
      <c r="F96" s="1">
        <v>-0.384766</v>
      </c>
      <c r="G96" s="1"/>
    </row>
    <row r="97" spans="1:7" x14ac:dyDescent="0.25">
      <c r="A97" s="1">
        <v>-1.06</v>
      </c>
      <c r="B97" s="1">
        <v>0</v>
      </c>
      <c r="C97" s="1">
        <v>-0.443359</v>
      </c>
      <c r="D97" s="1">
        <v>-0.369141</v>
      </c>
      <c r="E97" s="1">
        <v>-0.38940399999999997</v>
      </c>
      <c r="F97" s="1">
        <v>-0.31762699999999999</v>
      </c>
      <c r="G97" s="1"/>
    </row>
    <row r="98" spans="1:7" x14ac:dyDescent="0.25">
      <c r="A98" s="1">
        <v>-0.96000300000000005</v>
      </c>
      <c r="B98" s="1">
        <v>0</v>
      </c>
      <c r="C98" s="1">
        <v>-0.41796899999999998</v>
      </c>
      <c r="D98" s="1">
        <v>-0.35278300000000001</v>
      </c>
      <c r="E98" s="1">
        <v>-0.43359399999999998</v>
      </c>
      <c r="F98" s="1">
        <v>-0.29956100000000002</v>
      </c>
      <c r="G98" s="1"/>
    </row>
    <row r="99" spans="1:7" x14ac:dyDescent="0.25">
      <c r="A99" s="1">
        <v>-0.86000100000000002</v>
      </c>
      <c r="B99" s="1">
        <v>0</v>
      </c>
      <c r="C99" s="1">
        <v>-0.44262699999999999</v>
      </c>
      <c r="D99" s="1">
        <v>-0.36450199999999999</v>
      </c>
      <c r="E99" s="1">
        <v>-0.44653300000000001</v>
      </c>
      <c r="F99" s="1">
        <v>-0.31372100000000003</v>
      </c>
      <c r="G99" s="1"/>
    </row>
    <row r="100" spans="1:7" x14ac:dyDescent="0.25">
      <c r="A100" s="1">
        <v>-0.76000199999999996</v>
      </c>
      <c r="B100" s="1">
        <v>0</v>
      </c>
      <c r="C100" s="1">
        <v>-0.42382799999999998</v>
      </c>
      <c r="D100" s="1">
        <v>-0.38159199999999999</v>
      </c>
      <c r="E100" s="1">
        <v>-0.45507799999999998</v>
      </c>
      <c r="F100" s="1">
        <v>-0.30126999999999998</v>
      </c>
      <c r="G100" s="1"/>
    </row>
    <row r="101" spans="1:7" x14ac:dyDescent="0.25">
      <c r="A101" s="1">
        <v>-0.66</v>
      </c>
      <c r="B101" s="1">
        <v>0</v>
      </c>
      <c r="C101" s="1">
        <v>-0.32421899999999998</v>
      </c>
      <c r="D101" s="1">
        <v>-0.292236</v>
      </c>
      <c r="E101" s="1">
        <v>-0.40112300000000001</v>
      </c>
      <c r="F101" s="1">
        <v>-0.162109</v>
      </c>
      <c r="G101" s="1"/>
    </row>
    <row r="102" spans="1:7" x14ac:dyDescent="0.25">
      <c r="A102" s="1">
        <v>-0.56000099999999997</v>
      </c>
      <c r="B102" s="1">
        <v>0</v>
      </c>
      <c r="C102" s="1">
        <v>-0.30322300000000002</v>
      </c>
      <c r="D102" s="1">
        <v>-0.22656299999999999</v>
      </c>
      <c r="E102" s="1">
        <v>-0.29931600000000003</v>
      </c>
      <c r="F102" s="1">
        <v>3.90625E-3</v>
      </c>
      <c r="G102" s="1"/>
    </row>
    <row r="103" spans="1:7" x14ac:dyDescent="0.25">
      <c r="A103" s="1">
        <v>-0.460003</v>
      </c>
      <c r="B103" s="1">
        <v>0</v>
      </c>
      <c r="C103" s="1">
        <v>-0.35839799999999999</v>
      </c>
      <c r="D103" s="1">
        <v>-0.29003899999999999</v>
      </c>
      <c r="E103" s="1">
        <v>-0.84130899999999997</v>
      </c>
      <c r="F103" s="1">
        <v>-0.42480499999999999</v>
      </c>
      <c r="G103" s="1"/>
    </row>
    <row r="104" spans="1:7" x14ac:dyDescent="0.25">
      <c r="A104" s="1">
        <v>-0.36000100000000002</v>
      </c>
      <c r="B104" s="1">
        <v>0</v>
      </c>
      <c r="C104" s="1">
        <v>-0.1875</v>
      </c>
      <c r="D104" s="1">
        <v>-0.37548799999999999</v>
      </c>
      <c r="E104" s="1">
        <v>3.13672</v>
      </c>
      <c r="F104" s="1">
        <v>-0.102783</v>
      </c>
      <c r="G104" s="1"/>
    </row>
    <row r="105" spans="1:7" x14ac:dyDescent="0.25">
      <c r="A105" s="1">
        <v>-0.26000200000000001</v>
      </c>
      <c r="B105" s="1">
        <v>0</v>
      </c>
      <c r="C105" s="1">
        <v>3.8718300000000001</v>
      </c>
      <c r="D105" s="1">
        <v>6.0952099999999998</v>
      </c>
      <c r="E105" s="1">
        <v>25.8386</v>
      </c>
      <c r="F105" s="1">
        <v>11.523400000000001</v>
      </c>
      <c r="G105" s="1"/>
    </row>
    <row r="106" spans="1:7" x14ac:dyDescent="0.25">
      <c r="A106" s="1">
        <v>-0.16</v>
      </c>
      <c r="B106" s="1">
        <v>0</v>
      </c>
      <c r="C106" s="1">
        <v>23.127400000000002</v>
      </c>
      <c r="D106" s="1">
        <v>19.081299999999999</v>
      </c>
      <c r="E106" s="1">
        <v>6.9140600000000001</v>
      </c>
      <c r="F106" s="1">
        <v>7.9321299999999999</v>
      </c>
      <c r="G106" s="1"/>
    </row>
    <row r="107" spans="1:7" x14ac:dyDescent="0.25">
      <c r="A107" s="1">
        <v>-6.0001400000000003E-2</v>
      </c>
      <c r="B107" s="1">
        <v>0</v>
      </c>
      <c r="C107" s="1">
        <v>2.23169</v>
      </c>
      <c r="D107" s="1">
        <v>0.66699200000000003</v>
      </c>
      <c r="E107" s="1">
        <v>-2.59009</v>
      </c>
      <c r="F107" s="1">
        <v>-0.88427699999999998</v>
      </c>
      <c r="G107" s="1"/>
    </row>
    <row r="108" spans="1:7" x14ac:dyDescent="0.25">
      <c r="A108" s="1">
        <v>3.9997100000000001E-2</v>
      </c>
      <c r="B108" s="1">
        <v>0</v>
      </c>
      <c r="C108" s="1">
        <v>-3.42334</v>
      </c>
      <c r="D108" s="1">
        <v>-2.52563</v>
      </c>
      <c r="E108" s="1">
        <v>-2.8134800000000002</v>
      </c>
      <c r="F108" s="1">
        <v>-1.32422</v>
      </c>
      <c r="G108" s="1"/>
    </row>
    <row r="109" spans="1:7" x14ac:dyDescent="0.25">
      <c r="A109" s="1">
        <v>0.13999900000000001</v>
      </c>
      <c r="B109" s="1">
        <v>0</v>
      </c>
      <c r="C109" s="1">
        <v>-3.5222199999999999</v>
      </c>
      <c r="D109" s="1">
        <v>-2.4397000000000002</v>
      </c>
      <c r="E109" s="1">
        <v>-1.61548</v>
      </c>
      <c r="F109" s="1">
        <v>-0.65112300000000001</v>
      </c>
      <c r="G109" s="1"/>
    </row>
    <row r="110" spans="1:7" x14ac:dyDescent="0.25">
      <c r="A110" s="1">
        <v>0.23999799999999999</v>
      </c>
      <c r="B110" s="1">
        <v>0</v>
      </c>
      <c r="C110" s="1">
        <v>-2.8447300000000002</v>
      </c>
      <c r="D110" s="1">
        <v>-1.58667</v>
      </c>
      <c r="E110" s="1">
        <v>-0.73120099999999999</v>
      </c>
      <c r="F110" s="1">
        <v>0.20605499999999999</v>
      </c>
      <c r="G110" s="1"/>
    </row>
    <row r="111" spans="1:7" x14ac:dyDescent="0.25">
      <c r="A111" s="1">
        <v>0.34</v>
      </c>
      <c r="B111" s="1">
        <v>0</v>
      </c>
      <c r="C111" s="1">
        <v>-2.2766099999999998</v>
      </c>
      <c r="D111" s="1">
        <v>-1.03589</v>
      </c>
      <c r="E111" s="1">
        <v>0.147949</v>
      </c>
      <c r="F111" s="1">
        <v>1.05786</v>
      </c>
      <c r="G111" s="1"/>
    </row>
    <row r="112" spans="1:7" x14ac:dyDescent="0.25">
      <c r="A112" s="1">
        <v>0.43999899999999997</v>
      </c>
      <c r="B112" s="1">
        <v>0</v>
      </c>
      <c r="C112" s="1">
        <v>-1.77271</v>
      </c>
      <c r="D112" s="1">
        <v>-0.44506800000000002</v>
      </c>
      <c r="E112" s="1">
        <v>1.0839799999999999</v>
      </c>
      <c r="F112" s="1">
        <v>2.1694300000000002</v>
      </c>
      <c r="G112" s="1"/>
    </row>
    <row r="113" spans="1:7" x14ac:dyDescent="0.25">
      <c r="A113" s="1">
        <v>0.53999699999999995</v>
      </c>
      <c r="B113" s="1">
        <v>0</v>
      </c>
      <c r="C113" s="1">
        <v>-0.92651399999999995</v>
      </c>
      <c r="D113" s="1">
        <v>0.204346</v>
      </c>
      <c r="E113" s="1">
        <v>1.70459</v>
      </c>
      <c r="F113" s="1">
        <v>3.0258799999999999</v>
      </c>
      <c r="G113" s="1"/>
    </row>
    <row r="114" spans="1:7" x14ac:dyDescent="0.25">
      <c r="A114" s="1">
        <v>0.63999600000000001</v>
      </c>
      <c r="B114" s="1">
        <v>0</v>
      </c>
      <c r="C114" s="1">
        <v>-0.29541000000000001</v>
      </c>
      <c r="D114" s="1">
        <v>0.64843799999999996</v>
      </c>
      <c r="E114" s="1">
        <v>2.1088900000000002</v>
      </c>
      <c r="F114" s="1">
        <v>3.5178199999999999</v>
      </c>
      <c r="G114" s="1"/>
    </row>
    <row r="115" spans="1:7" x14ac:dyDescent="0.25">
      <c r="A115" s="1">
        <v>0.74000200000000005</v>
      </c>
      <c r="B115" s="1">
        <v>0</v>
      </c>
      <c r="C115" s="1">
        <v>-0.10668900000000001</v>
      </c>
      <c r="D115" s="1">
        <v>0.93188499999999996</v>
      </c>
      <c r="E115" s="1">
        <v>2.7375500000000001</v>
      </c>
      <c r="F115" s="1">
        <v>3.88794</v>
      </c>
      <c r="G115" s="1"/>
    </row>
    <row r="116" spans="1:7" x14ac:dyDescent="0.25">
      <c r="A116" s="1">
        <v>0.84</v>
      </c>
      <c r="B116" s="1">
        <v>0</v>
      </c>
      <c r="C116" s="1">
        <v>0.21191399999999999</v>
      </c>
      <c r="D116" s="1">
        <v>1.36328</v>
      </c>
      <c r="E116" s="1">
        <v>3.0874000000000001</v>
      </c>
      <c r="F116" s="1">
        <v>4.3764599999999998</v>
      </c>
      <c r="G116" s="1"/>
    </row>
    <row r="117" spans="1:7" x14ac:dyDescent="0.25">
      <c r="A117" s="1">
        <v>0.93999900000000003</v>
      </c>
      <c r="B117" s="1">
        <v>0</v>
      </c>
      <c r="C117" s="1">
        <v>0.45751999999999998</v>
      </c>
      <c r="D117" s="1">
        <v>1.6882299999999999</v>
      </c>
      <c r="E117" s="1">
        <v>3.8061500000000001</v>
      </c>
      <c r="F117" s="1">
        <v>5.2465799999999998</v>
      </c>
      <c r="G117" s="1"/>
    </row>
    <row r="118" spans="1:7" x14ac:dyDescent="0.25">
      <c r="A118" s="1">
        <v>1.04</v>
      </c>
      <c r="B118" s="1">
        <v>0</v>
      </c>
      <c r="C118" s="1">
        <v>0.478516</v>
      </c>
      <c r="D118" s="1">
        <v>2.2128899999999998</v>
      </c>
      <c r="E118" s="1">
        <v>4.1062000000000003</v>
      </c>
      <c r="F118" s="1">
        <v>5.6706500000000002</v>
      </c>
      <c r="G118" s="1"/>
    </row>
    <row r="119" spans="1:7" x14ac:dyDescent="0.25">
      <c r="A119" s="1">
        <v>1.1399999999999999</v>
      </c>
      <c r="B119" s="1">
        <v>0</v>
      </c>
      <c r="C119" s="1">
        <v>0.67773399999999995</v>
      </c>
      <c r="D119" s="1">
        <v>2.0515099999999999</v>
      </c>
      <c r="E119" s="1">
        <v>4.3859899999999996</v>
      </c>
      <c r="F119" s="1">
        <v>6.1406299999999998</v>
      </c>
      <c r="G119" s="1"/>
    </row>
    <row r="120" spans="1:7" x14ac:dyDescent="0.25">
      <c r="A120" s="1">
        <v>1.24</v>
      </c>
      <c r="B120" s="1">
        <v>0</v>
      </c>
      <c r="C120" s="1">
        <v>1.0400400000000001</v>
      </c>
      <c r="D120" s="1">
        <v>2.3488799999999999</v>
      </c>
      <c r="E120" s="1">
        <v>4.8181200000000004</v>
      </c>
      <c r="F120" s="1">
        <v>6.8266600000000004</v>
      </c>
      <c r="G120" s="1"/>
    </row>
    <row r="121" spans="1:7" x14ac:dyDescent="0.25">
      <c r="A121" s="1">
        <v>1.34</v>
      </c>
      <c r="B121" s="1">
        <v>0</v>
      </c>
      <c r="C121" s="1">
        <v>1.0466299999999999</v>
      </c>
      <c r="D121" s="1">
        <v>2.7048299999999998</v>
      </c>
      <c r="E121" s="1">
        <v>5.1411100000000003</v>
      </c>
      <c r="F121" s="1">
        <v>7.3481399999999999</v>
      </c>
      <c r="G121" s="1"/>
    </row>
    <row r="122" spans="1:7" x14ac:dyDescent="0.25">
      <c r="A122" s="1">
        <v>1.44</v>
      </c>
      <c r="B122" s="1">
        <v>0</v>
      </c>
      <c r="C122" s="1">
        <v>1.0102500000000001</v>
      </c>
      <c r="D122" s="1">
        <v>2.71997</v>
      </c>
      <c r="E122" s="1">
        <v>5.3950199999999997</v>
      </c>
      <c r="F122" s="1">
        <v>7.8156699999999999</v>
      </c>
      <c r="G122" s="1"/>
    </row>
    <row r="123" spans="1:7" x14ac:dyDescent="0.25">
      <c r="A123" s="1">
        <v>1.54</v>
      </c>
      <c r="B123" s="1">
        <v>0</v>
      </c>
      <c r="C123" s="1">
        <v>1.0043899999999999</v>
      </c>
      <c r="D123" s="1">
        <v>2.82544</v>
      </c>
      <c r="E123" s="1">
        <v>5.6711400000000003</v>
      </c>
      <c r="F123" s="1">
        <v>8.2563499999999994</v>
      </c>
      <c r="G123" s="1"/>
    </row>
    <row r="124" spans="1:7" x14ac:dyDescent="0.25">
      <c r="A124" s="1">
        <v>1.64</v>
      </c>
      <c r="B124" s="1">
        <v>0</v>
      </c>
      <c r="C124" s="1">
        <v>0.95629900000000001</v>
      </c>
      <c r="D124" s="1">
        <v>2.92822</v>
      </c>
      <c r="E124" s="1">
        <v>5.9562999999999997</v>
      </c>
      <c r="F124" s="1">
        <v>8.5969200000000008</v>
      </c>
      <c r="G124" s="1"/>
    </row>
    <row r="125" spans="1:7" x14ac:dyDescent="0.25">
      <c r="A125" s="1">
        <v>1.74</v>
      </c>
      <c r="B125" s="1">
        <v>0</v>
      </c>
      <c r="C125" s="1">
        <v>1.00024</v>
      </c>
      <c r="D125" s="1">
        <v>3.0412599999999999</v>
      </c>
      <c r="E125" s="1">
        <v>6.2697799999999999</v>
      </c>
      <c r="F125" s="1">
        <v>9.05884</v>
      </c>
      <c r="G125" s="1"/>
    </row>
    <row r="126" spans="1:7" x14ac:dyDescent="0.25">
      <c r="A126" s="1">
        <v>1.84</v>
      </c>
      <c r="B126" s="1">
        <v>0</v>
      </c>
      <c r="C126" s="1">
        <v>1.1027800000000001</v>
      </c>
      <c r="D126" s="1">
        <v>3.19922</v>
      </c>
      <c r="E126" s="1">
        <v>6.5761700000000003</v>
      </c>
      <c r="F126" s="1">
        <v>9.5598100000000006</v>
      </c>
      <c r="G126" s="1"/>
    </row>
    <row r="127" spans="1:7" x14ac:dyDescent="0.25">
      <c r="A127" s="1">
        <v>1.94</v>
      </c>
      <c r="B127" s="1">
        <v>0</v>
      </c>
      <c r="C127" s="1">
        <v>1.18066</v>
      </c>
      <c r="D127" s="1">
        <v>3.3742700000000001</v>
      </c>
      <c r="E127" s="1">
        <v>6.9199200000000003</v>
      </c>
      <c r="F127" s="1">
        <v>10.1035</v>
      </c>
      <c r="G127" s="1"/>
    </row>
    <row r="128" spans="1:7" x14ac:dyDescent="0.25">
      <c r="A128" s="1">
        <v>2.04</v>
      </c>
      <c r="B128" s="1">
        <v>0</v>
      </c>
      <c r="C128" s="1">
        <v>1.2626999999999999</v>
      </c>
      <c r="D128" s="1">
        <v>3.5761699999999998</v>
      </c>
      <c r="E128" s="1">
        <v>7.2177699999999998</v>
      </c>
      <c r="F128" s="1">
        <v>10.583</v>
      </c>
      <c r="G128" s="1"/>
    </row>
    <row r="129" spans="1:7" x14ac:dyDescent="0.25">
      <c r="A129" s="1">
        <v>2.14</v>
      </c>
      <c r="B129" s="1">
        <v>0</v>
      </c>
      <c r="C129" s="1">
        <v>1.38184</v>
      </c>
      <c r="D129" s="1">
        <v>3.74634</v>
      </c>
      <c r="E129" s="1">
        <v>7.5537099999999997</v>
      </c>
      <c r="F129" s="1">
        <v>10.9795</v>
      </c>
      <c r="G129" s="1"/>
    </row>
    <row r="130" spans="1:7" x14ac:dyDescent="0.25">
      <c r="A130" s="1">
        <v>2.2400000000000002</v>
      </c>
      <c r="B130" s="1">
        <v>0</v>
      </c>
      <c r="C130" s="1">
        <v>1.43262</v>
      </c>
      <c r="D130" s="1">
        <v>3.8915999999999999</v>
      </c>
      <c r="E130" s="1">
        <v>7.8535199999999996</v>
      </c>
      <c r="F130" s="1">
        <v>11.432600000000001</v>
      </c>
      <c r="G130" s="1"/>
    </row>
    <row r="131" spans="1:7" x14ac:dyDescent="0.25">
      <c r="A131" s="1">
        <v>2.34</v>
      </c>
      <c r="B131" s="1">
        <v>0</v>
      </c>
      <c r="C131" s="1">
        <v>1.5236799999999999</v>
      </c>
      <c r="D131" s="1">
        <v>4.0529799999999998</v>
      </c>
      <c r="E131" s="1">
        <v>8.1272000000000002</v>
      </c>
      <c r="F131" s="1">
        <v>11.8879</v>
      </c>
      <c r="G131" s="1"/>
    </row>
    <row r="132" spans="1:7" x14ac:dyDescent="0.25">
      <c r="A132" s="1">
        <v>2.44</v>
      </c>
      <c r="B132" s="1">
        <v>0</v>
      </c>
      <c r="C132" s="1">
        <v>1.52637</v>
      </c>
      <c r="D132" s="1">
        <v>4.1376999999999997</v>
      </c>
      <c r="E132" s="1">
        <v>8.3857400000000002</v>
      </c>
      <c r="F132" s="1">
        <v>12.307600000000001</v>
      </c>
      <c r="G132" s="1"/>
    </row>
    <row r="133" spans="1:7" x14ac:dyDescent="0.25">
      <c r="A133" s="1">
        <v>2.54</v>
      </c>
      <c r="B133" s="1">
        <v>0</v>
      </c>
      <c r="C133" s="1">
        <v>1.57422</v>
      </c>
      <c r="D133" s="1">
        <v>4.2656299999999998</v>
      </c>
      <c r="E133" s="1">
        <v>8.6484400000000008</v>
      </c>
      <c r="F133" s="1">
        <v>12.7598</v>
      </c>
      <c r="G133" s="1"/>
    </row>
    <row r="134" spans="1:7" x14ac:dyDescent="0.25">
      <c r="A134" s="1">
        <v>2.64</v>
      </c>
      <c r="B134" s="1">
        <v>0</v>
      </c>
      <c r="C134" s="1">
        <v>1.6064499999999999</v>
      </c>
      <c r="D134" s="1">
        <v>4.3916000000000004</v>
      </c>
      <c r="E134" s="1">
        <v>8.9345700000000008</v>
      </c>
      <c r="F134" s="1">
        <v>13.216799999999999</v>
      </c>
      <c r="G134" s="1"/>
    </row>
    <row r="135" spans="1:7" x14ac:dyDescent="0.25">
      <c r="A135" s="1">
        <v>2.74</v>
      </c>
      <c r="B135" s="1">
        <v>0</v>
      </c>
      <c r="C135" s="1">
        <v>1.6347700000000001</v>
      </c>
      <c r="D135" s="1">
        <v>4.4882799999999996</v>
      </c>
      <c r="E135" s="1">
        <v>9.2207000000000008</v>
      </c>
      <c r="F135" s="1">
        <v>13.666</v>
      </c>
      <c r="G135" s="1"/>
    </row>
    <row r="136" spans="1:7" x14ac:dyDescent="0.25">
      <c r="A136" s="1">
        <v>2.84</v>
      </c>
      <c r="B136" s="1">
        <v>0</v>
      </c>
      <c r="C136" s="1">
        <v>1.64941</v>
      </c>
      <c r="D136" s="1">
        <v>4.6581999999999999</v>
      </c>
      <c r="E136" s="1">
        <v>9.5214800000000004</v>
      </c>
      <c r="F136" s="1">
        <v>14.1309</v>
      </c>
      <c r="G136" s="1"/>
    </row>
    <row r="137" spans="1:7" x14ac:dyDescent="0.25">
      <c r="A137" s="1">
        <v>2.94</v>
      </c>
      <c r="B137" s="1">
        <v>0</v>
      </c>
      <c r="C137" s="1">
        <v>1.6640600000000001</v>
      </c>
      <c r="D137" s="1">
        <v>4.7958999999999996</v>
      </c>
      <c r="E137" s="1">
        <v>9.8183600000000002</v>
      </c>
      <c r="F137" s="1">
        <v>14.6074</v>
      </c>
      <c r="G137" s="1"/>
    </row>
    <row r="138" spans="1:7" x14ac:dyDescent="0.25">
      <c r="A138" s="1">
        <v>3.04</v>
      </c>
      <c r="B138" s="1">
        <v>0</v>
      </c>
      <c r="C138" s="1">
        <v>1.7089799999999999</v>
      </c>
      <c r="D138" s="1">
        <v>4.9277300000000004</v>
      </c>
      <c r="E138" s="1">
        <v>10.150399999999999</v>
      </c>
      <c r="F138" s="1">
        <v>15.046900000000001</v>
      </c>
      <c r="G138" s="1"/>
    </row>
    <row r="139" spans="1:7" x14ac:dyDescent="0.25">
      <c r="A139" s="1">
        <v>3.14</v>
      </c>
      <c r="B139" s="1">
        <v>0</v>
      </c>
      <c r="C139" s="1">
        <v>1.7785599999999999</v>
      </c>
      <c r="D139" s="1">
        <v>5.0715300000000001</v>
      </c>
      <c r="E139" s="1">
        <v>10.4817</v>
      </c>
      <c r="F139" s="1">
        <v>15.5227</v>
      </c>
      <c r="G139" s="1"/>
    </row>
    <row r="140" spans="1:7" x14ac:dyDescent="0.25">
      <c r="A140" s="1">
        <v>3.24</v>
      </c>
      <c r="B140" s="1">
        <v>0</v>
      </c>
      <c r="C140" s="1">
        <v>1.8269</v>
      </c>
      <c r="D140" s="1">
        <v>5.1904300000000001</v>
      </c>
      <c r="E140" s="1">
        <v>10.773400000000001</v>
      </c>
      <c r="F140" s="1">
        <v>15.962899999999999</v>
      </c>
      <c r="G140" s="1"/>
    </row>
    <row r="141" spans="1:7" x14ac:dyDescent="0.25">
      <c r="A141" s="1">
        <v>3.34</v>
      </c>
      <c r="B141" s="1">
        <v>0</v>
      </c>
      <c r="C141" s="1">
        <v>1.875</v>
      </c>
      <c r="D141" s="1">
        <v>5.3456999999999999</v>
      </c>
      <c r="E141" s="1">
        <v>11.029299999999999</v>
      </c>
      <c r="F141" s="1">
        <v>16.377700000000001</v>
      </c>
      <c r="G141" s="1"/>
    </row>
    <row r="142" spans="1:7" x14ac:dyDescent="0.25">
      <c r="A142" s="1">
        <v>3.44</v>
      </c>
      <c r="B142" s="1">
        <v>0</v>
      </c>
      <c r="C142" s="1">
        <v>1.9140600000000001</v>
      </c>
      <c r="D142" s="1">
        <v>5.4882799999999996</v>
      </c>
      <c r="E142" s="1">
        <v>11.3184</v>
      </c>
      <c r="F142" s="1">
        <v>16.8613</v>
      </c>
      <c r="G142" s="1"/>
    </row>
    <row r="143" spans="1:7" x14ac:dyDescent="0.25">
      <c r="A143" s="1">
        <v>3.54</v>
      </c>
      <c r="B143" s="1">
        <v>0</v>
      </c>
      <c r="C143" s="1">
        <v>1.9980500000000001</v>
      </c>
      <c r="D143" s="1">
        <v>5.64771</v>
      </c>
      <c r="E143" s="1">
        <v>11.6067</v>
      </c>
      <c r="F143" s="1">
        <v>17.313700000000001</v>
      </c>
      <c r="G143" s="1"/>
    </row>
    <row r="144" spans="1:7" x14ac:dyDescent="0.25">
      <c r="A144" s="1">
        <v>3.64</v>
      </c>
      <c r="B144" s="1">
        <v>0</v>
      </c>
      <c r="C144" s="1">
        <v>2.0468799999999998</v>
      </c>
      <c r="D144" s="1">
        <v>5.7714800000000004</v>
      </c>
      <c r="E144" s="1">
        <v>11.8894</v>
      </c>
      <c r="F144" s="1">
        <v>17.7148</v>
      </c>
      <c r="G144" s="1"/>
    </row>
    <row r="145" spans="1:7" x14ac:dyDescent="0.25">
      <c r="A145" s="1">
        <v>3.74</v>
      </c>
      <c r="B145" s="1">
        <v>0</v>
      </c>
      <c r="C145" s="1">
        <v>2.1242700000000001</v>
      </c>
      <c r="D145" s="1">
        <v>5.9199200000000003</v>
      </c>
      <c r="E145" s="1">
        <v>12.1829</v>
      </c>
      <c r="F145" s="1">
        <v>18.154299999999999</v>
      </c>
      <c r="G145" s="1"/>
    </row>
    <row r="146" spans="1:7" x14ac:dyDescent="0.25">
      <c r="A146" s="1">
        <v>3.84</v>
      </c>
      <c r="B146" s="1">
        <v>0</v>
      </c>
      <c r="C146" s="1">
        <v>2.2097199999999999</v>
      </c>
      <c r="D146" s="1">
        <v>6.0878899999999998</v>
      </c>
      <c r="E146" s="1">
        <v>12.484400000000001</v>
      </c>
      <c r="F146" s="1">
        <v>18.599599999999999</v>
      </c>
      <c r="G146" s="1"/>
    </row>
    <row r="147" spans="1:7" x14ac:dyDescent="0.25">
      <c r="A147" s="1">
        <v>3.94</v>
      </c>
      <c r="B147" s="1">
        <v>0</v>
      </c>
      <c r="C147" s="1">
        <v>2.2968799999999998</v>
      </c>
      <c r="D147" s="1">
        <v>6.2285199999999996</v>
      </c>
      <c r="E147" s="1">
        <v>12.791700000000001</v>
      </c>
      <c r="F147" s="1">
        <v>19.0457</v>
      </c>
      <c r="G147" s="1"/>
    </row>
    <row r="148" spans="1:7" x14ac:dyDescent="0.25">
      <c r="A148" s="1">
        <v>4.04</v>
      </c>
      <c r="B148" s="1">
        <v>0</v>
      </c>
      <c r="C148" s="1">
        <v>2.3391099999999998</v>
      </c>
      <c r="D148" s="1">
        <v>6.34497</v>
      </c>
      <c r="E148" s="1">
        <v>13.054</v>
      </c>
      <c r="F148" s="1">
        <v>19.471900000000002</v>
      </c>
      <c r="G148" s="1"/>
    </row>
    <row r="149" spans="1:7" x14ac:dyDescent="0.25">
      <c r="A149" s="1">
        <v>4.1399999999999997</v>
      </c>
      <c r="B149" s="1">
        <v>0</v>
      </c>
      <c r="C149" s="1">
        <v>2.3703599999999998</v>
      </c>
      <c r="D149" s="1">
        <v>6.4855999999999998</v>
      </c>
      <c r="E149" s="1">
        <v>13.3352</v>
      </c>
      <c r="F149" s="1">
        <v>19.919899999999998</v>
      </c>
      <c r="G149" s="1"/>
    </row>
    <row r="150" spans="1:7" x14ac:dyDescent="0.25">
      <c r="A150" s="1">
        <v>4.24</v>
      </c>
      <c r="B150" s="1">
        <v>0</v>
      </c>
      <c r="C150" s="1">
        <v>2.4519000000000002</v>
      </c>
      <c r="D150" s="1">
        <v>6.6589400000000003</v>
      </c>
      <c r="E150" s="1">
        <v>13.6335</v>
      </c>
      <c r="F150" s="1">
        <v>20.3691</v>
      </c>
      <c r="G150" s="1"/>
    </row>
    <row r="151" spans="1:7" x14ac:dyDescent="0.25">
      <c r="A151" s="1">
        <v>4.34</v>
      </c>
      <c r="B151" s="1">
        <v>0</v>
      </c>
      <c r="C151" s="1">
        <v>2.5051299999999999</v>
      </c>
      <c r="D151" s="1">
        <v>6.78247</v>
      </c>
      <c r="E151" s="1">
        <v>13.9133</v>
      </c>
      <c r="F151" s="1">
        <v>20.7148</v>
      </c>
      <c r="G151" s="1"/>
    </row>
    <row r="152" spans="1:7" x14ac:dyDescent="0.25">
      <c r="A152" s="1">
        <v>4.4400000000000004</v>
      </c>
      <c r="B152" s="1">
        <v>0</v>
      </c>
      <c r="C152" s="1">
        <v>2.56128</v>
      </c>
      <c r="D152" s="1">
        <v>6.9089400000000003</v>
      </c>
      <c r="E152" s="1">
        <v>14.2019</v>
      </c>
      <c r="F152" s="1">
        <v>21.140599999999999</v>
      </c>
      <c r="G152" s="1"/>
    </row>
    <row r="153" spans="1:7" x14ac:dyDescent="0.25">
      <c r="A153" s="1">
        <v>4.54</v>
      </c>
      <c r="B153" s="1">
        <v>0</v>
      </c>
      <c r="C153" s="1">
        <v>2.6223100000000001</v>
      </c>
      <c r="D153" s="1">
        <v>7.0559099999999999</v>
      </c>
      <c r="E153" s="1">
        <v>14.4895</v>
      </c>
      <c r="F153" s="1">
        <v>21.550799999999999</v>
      </c>
      <c r="G153" s="1"/>
    </row>
    <row r="154" spans="1:7" x14ac:dyDescent="0.25">
      <c r="A154" s="1">
        <v>4.6399999999999997</v>
      </c>
      <c r="B154" s="1">
        <v>0</v>
      </c>
      <c r="C154" s="1">
        <v>2.6569799999999999</v>
      </c>
      <c r="D154" s="1">
        <v>7.1901900000000003</v>
      </c>
      <c r="E154" s="1">
        <v>14.7742</v>
      </c>
      <c r="F154" s="1">
        <v>21.957799999999999</v>
      </c>
      <c r="G154" s="1"/>
    </row>
    <row r="155" spans="1:7" x14ac:dyDescent="0.25">
      <c r="A155" s="1">
        <v>4.74</v>
      </c>
      <c r="B155" s="1">
        <v>0</v>
      </c>
      <c r="C155" s="1">
        <v>2.71997</v>
      </c>
      <c r="D155" s="1">
        <v>7.3469199999999999</v>
      </c>
      <c r="E155" s="1">
        <v>15.052</v>
      </c>
      <c r="F155" s="1">
        <v>22.400400000000001</v>
      </c>
      <c r="G155" s="1"/>
    </row>
    <row r="156" spans="1:7" x14ac:dyDescent="0.25">
      <c r="A156" s="1">
        <v>4.84</v>
      </c>
      <c r="B156" s="1">
        <v>0</v>
      </c>
      <c r="C156" s="1">
        <v>2.7519499999999999</v>
      </c>
      <c r="D156" s="1">
        <v>7.4921899999999999</v>
      </c>
      <c r="E156" s="1">
        <v>15.3203</v>
      </c>
      <c r="F156" s="1">
        <v>22.792200000000001</v>
      </c>
      <c r="G156" s="1"/>
    </row>
    <row r="157" spans="1:7" x14ac:dyDescent="0.25">
      <c r="A157" s="1">
        <v>4.9400000000000004</v>
      </c>
      <c r="B157" s="1">
        <v>0</v>
      </c>
      <c r="C157" s="1">
        <v>2.78247</v>
      </c>
      <c r="D157" s="1">
        <v>7.6328100000000001</v>
      </c>
      <c r="E157" s="1">
        <v>15.582000000000001</v>
      </c>
      <c r="F157" s="1">
        <v>23.177700000000002</v>
      </c>
      <c r="G157" s="1"/>
    </row>
    <row r="158" spans="1:7" x14ac:dyDescent="0.25">
      <c r="A158" s="1">
        <v>5.04</v>
      </c>
      <c r="B158" s="1">
        <v>0</v>
      </c>
      <c r="C158" s="1">
        <v>2.7968799999999998</v>
      </c>
      <c r="D158" s="1">
        <v>7.7531699999999999</v>
      </c>
      <c r="E158" s="1">
        <v>15.809799999999999</v>
      </c>
      <c r="F158" s="1">
        <v>23.5364</v>
      </c>
      <c r="G158" s="1"/>
    </row>
    <row r="159" spans="1:7" x14ac:dyDescent="0.25">
      <c r="A159" s="1">
        <v>5.14</v>
      </c>
      <c r="B159" s="1">
        <v>0</v>
      </c>
      <c r="C159" s="1">
        <v>2.83081</v>
      </c>
      <c r="D159" s="1">
        <v>7.8972199999999999</v>
      </c>
      <c r="E159" s="1">
        <v>16.0886</v>
      </c>
      <c r="F159" s="1">
        <v>23.936299999999999</v>
      </c>
      <c r="G159" s="1"/>
    </row>
    <row r="160" spans="1:7" x14ac:dyDescent="0.25">
      <c r="A160" s="1">
        <v>5.24</v>
      </c>
      <c r="B160" s="1">
        <v>0</v>
      </c>
      <c r="C160" s="1">
        <v>2.8898899999999998</v>
      </c>
      <c r="D160" s="1">
        <v>8.0195299999999996</v>
      </c>
      <c r="E160" s="1">
        <v>16.359400000000001</v>
      </c>
      <c r="F160" s="1">
        <v>24.337900000000001</v>
      </c>
      <c r="G160" s="1"/>
    </row>
    <row r="161" spans="1:7" x14ac:dyDescent="0.25">
      <c r="A161" s="1">
        <v>5.34</v>
      </c>
      <c r="B161" s="1">
        <v>0</v>
      </c>
      <c r="C161" s="1">
        <v>2.9043000000000001</v>
      </c>
      <c r="D161" s="1">
        <v>8.1223100000000006</v>
      </c>
      <c r="E161" s="1">
        <v>16.6067</v>
      </c>
      <c r="F161" s="1">
        <v>24.716799999999999</v>
      </c>
      <c r="G161" s="1"/>
    </row>
    <row r="162" spans="1:7" x14ac:dyDescent="0.25">
      <c r="A162" s="1">
        <v>5.44</v>
      </c>
      <c r="B162" s="1">
        <v>0</v>
      </c>
      <c r="C162" s="1">
        <v>2.9316399999999998</v>
      </c>
      <c r="D162" s="1">
        <v>8.28125</v>
      </c>
      <c r="E162" s="1">
        <v>16.875</v>
      </c>
      <c r="F162" s="1">
        <v>25.101600000000001</v>
      </c>
      <c r="G162" s="1"/>
    </row>
    <row r="163" spans="1:7" x14ac:dyDescent="0.25">
      <c r="A163" s="1">
        <v>5.54</v>
      </c>
      <c r="B163" s="1">
        <v>0</v>
      </c>
      <c r="C163" s="1">
        <v>2.9628899999999998</v>
      </c>
      <c r="D163" s="1">
        <v>8.3964800000000004</v>
      </c>
      <c r="E163" s="1">
        <v>17.1387</v>
      </c>
      <c r="F163" s="1">
        <v>25.450399999999998</v>
      </c>
      <c r="G163" s="1"/>
    </row>
    <row r="164" spans="1:7" x14ac:dyDescent="0.25">
      <c r="A164" s="1">
        <v>5.64</v>
      </c>
      <c r="B164" s="1">
        <v>0</v>
      </c>
      <c r="C164" s="1">
        <v>2.9992700000000001</v>
      </c>
      <c r="D164" s="1">
        <v>8.5090299999999992</v>
      </c>
      <c r="E164" s="1">
        <v>17.392600000000002</v>
      </c>
      <c r="F164" s="1">
        <v>25.8262</v>
      </c>
      <c r="G164" s="1"/>
    </row>
    <row r="165" spans="1:7" x14ac:dyDescent="0.25">
      <c r="A165" s="1">
        <v>5.74</v>
      </c>
      <c r="B165" s="1">
        <v>0</v>
      </c>
      <c r="C165" s="1">
        <v>3.0319799999999999</v>
      </c>
      <c r="D165" s="1">
        <v>8.6152300000000004</v>
      </c>
      <c r="E165" s="1">
        <v>17.634799999999998</v>
      </c>
      <c r="F165" s="1">
        <v>26.183599999999998</v>
      </c>
      <c r="G165" s="1"/>
    </row>
    <row r="166" spans="1:7" x14ac:dyDescent="0.25">
      <c r="A166" s="1">
        <v>5.84</v>
      </c>
      <c r="B166" s="1">
        <v>0</v>
      </c>
      <c r="C166" s="1">
        <v>3.0886200000000001</v>
      </c>
      <c r="D166" s="1">
        <v>8.7507300000000008</v>
      </c>
      <c r="E166" s="1">
        <v>17.908899999999999</v>
      </c>
      <c r="F166" s="1">
        <v>26.565200000000001</v>
      </c>
      <c r="G166" s="1"/>
    </row>
    <row r="167" spans="1:7" x14ac:dyDescent="0.25">
      <c r="A167" s="1">
        <v>5.94</v>
      </c>
      <c r="B167" s="1">
        <v>0</v>
      </c>
      <c r="C167" s="1">
        <v>3.1438000000000001</v>
      </c>
      <c r="D167" s="1">
        <v>8.8898899999999994</v>
      </c>
      <c r="E167" s="1">
        <v>18.194600000000001</v>
      </c>
      <c r="F167" s="1">
        <v>26.9453</v>
      </c>
      <c r="G167" s="1"/>
    </row>
    <row r="168" spans="1:7" x14ac:dyDescent="0.25">
      <c r="A168" s="1">
        <v>6.04</v>
      </c>
      <c r="B168" s="1">
        <v>0</v>
      </c>
      <c r="C168" s="1">
        <v>3.2019000000000002</v>
      </c>
      <c r="D168" s="1">
        <v>9.0195299999999996</v>
      </c>
      <c r="E168" s="1">
        <v>18.462900000000001</v>
      </c>
      <c r="F168" s="1">
        <v>27.332000000000001</v>
      </c>
      <c r="G168" s="1"/>
    </row>
    <row r="169" spans="1:7" x14ac:dyDescent="0.25">
      <c r="A169" s="1">
        <v>6.14</v>
      </c>
      <c r="B169" s="1">
        <v>0</v>
      </c>
      <c r="C169" s="1">
        <v>3.27075</v>
      </c>
      <c r="D169" s="1">
        <v>9.1328099999999992</v>
      </c>
      <c r="E169" s="1">
        <v>18.738299999999999</v>
      </c>
      <c r="F169" s="1">
        <v>27.6953</v>
      </c>
      <c r="G169" s="1"/>
    </row>
    <row r="170" spans="1:7" x14ac:dyDescent="0.25">
      <c r="A170" s="1">
        <v>6.24</v>
      </c>
      <c r="B170" s="1">
        <v>0</v>
      </c>
      <c r="C170" s="1">
        <v>3.3164099999999999</v>
      </c>
      <c r="D170" s="1">
        <v>9.2714800000000004</v>
      </c>
      <c r="E170" s="1">
        <v>18.980499999999999</v>
      </c>
      <c r="F170" s="1">
        <v>28.064499999999999</v>
      </c>
      <c r="G170" s="1"/>
    </row>
    <row r="171" spans="1:7" x14ac:dyDescent="0.25">
      <c r="A171" s="1">
        <v>6.34</v>
      </c>
      <c r="B171" s="1">
        <v>0</v>
      </c>
      <c r="C171" s="1">
        <v>3.3464399999999999</v>
      </c>
      <c r="D171" s="1">
        <v>9.3874499999999994</v>
      </c>
      <c r="E171" s="1">
        <v>19.237100000000002</v>
      </c>
      <c r="F171" s="1">
        <v>28.4207</v>
      </c>
      <c r="G171" s="1"/>
    </row>
    <row r="172" spans="1:7" x14ac:dyDescent="0.25">
      <c r="A172" s="1">
        <v>6.44</v>
      </c>
      <c r="B172" s="1">
        <v>0</v>
      </c>
      <c r="C172" s="1">
        <v>3.3886699999999998</v>
      </c>
      <c r="D172" s="1">
        <v>9.5031700000000008</v>
      </c>
      <c r="E172" s="1">
        <v>19.479700000000001</v>
      </c>
      <c r="F172" s="1">
        <v>28.775400000000001</v>
      </c>
      <c r="G172" s="1"/>
    </row>
    <row r="173" spans="1:7" x14ac:dyDescent="0.25">
      <c r="A173" s="1">
        <v>6.54</v>
      </c>
      <c r="B173" s="1">
        <v>0</v>
      </c>
      <c r="C173" s="1">
        <v>3.42578</v>
      </c>
      <c r="D173" s="1">
        <v>9.6210900000000006</v>
      </c>
      <c r="E173" s="1">
        <v>19.738299999999999</v>
      </c>
      <c r="F173" s="1">
        <v>29.1387</v>
      </c>
      <c r="G173" s="1"/>
    </row>
    <row r="174" spans="1:7" x14ac:dyDescent="0.25">
      <c r="A174" s="1">
        <v>6.64</v>
      </c>
      <c r="B174" s="1">
        <v>0</v>
      </c>
      <c r="C174" s="1">
        <v>3.44922</v>
      </c>
      <c r="D174" s="1">
        <v>9.7324199999999994</v>
      </c>
      <c r="E174" s="1">
        <v>19.998000000000001</v>
      </c>
      <c r="F174" s="1">
        <v>29.511700000000001</v>
      </c>
      <c r="G174" s="1"/>
    </row>
    <row r="175" spans="1:7" x14ac:dyDescent="0.25">
      <c r="A175" s="1">
        <v>6.74</v>
      </c>
      <c r="B175" s="1">
        <v>0</v>
      </c>
      <c r="C175" s="1">
        <v>3.5202599999999999</v>
      </c>
      <c r="D175" s="1">
        <v>9.8933099999999996</v>
      </c>
      <c r="E175" s="1">
        <v>20.283899999999999</v>
      </c>
      <c r="F175" s="1">
        <v>29.8796</v>
      </c>
      <c r="G175" s="1"/>
    </row>
    <row r="176" spans="1:7" x14ac:dyDescent="0.25">
      <c r="A176" s="1">
        <v>6.84</v>
      </c>
      <c r="B176" s="1">
        <v>0</v>
      </c>
      <c r="C176" s="1">
        <v>3.5449199999999998</v>
      </c>
      <c r="D176" s="1">
        <v>10.078099999999999</v>
      </c>
      <c r="E176" s="1">
        <v>20.564499999999999</v>
      </c>
      <c r="F176" s="1">
        <v>30.281300000000002</v>
      </c>
      <c r="G176" s="1"/>
    </row>
    <row r="177" spans="1:7" x14ac:dyDescent="0.25">
      <c r="A177" s="1">
        <v>6.94</v>
      </c>
      <c r="B177" s="1">
        <v>0</v>
      </c>
      <c r="C177" s="1">
        <v>3.5839799999999999</v>
      </c>
      <c r="D177" s="1">
        <v>10.185499999999999</v>
      </c>
      <c r="E177" s="1">
        <v>20.7715</v>
      </c>
      <c r="F177" s="1">
        <v>30.626999999999999</v>
      </c>
      <c r="G177" s="1"/>
    </row>
    <row r="178" spans="1:7" x14ac:dyDescent="0.25">
      <c r="A178" s="1">
        <v>7.04</v>
      </c>
      <c r="B178" s="1">
        <v>0</v>
      </c>
      <c r="C178" s="1">
        <v>3.6230500000000001</v>
      </c>
      <c r="D178" s="1">
        <v>10.2949</v>
      </c>
      <c r="E178" s="1">
        <v>21.029299999999999</v>
      </c>
      <c r="F178" s="1">
        <v>30.977799999999998</v>
      </c>
      <c r="G178" s="1"/>
    </row>
    <row r="179" spans="1:7" x14ac:dyDescent="0.25">
      <c r="A179" s="1">
        <v>7.14</v>
      </c>
      <c r="B179" s="1">
        <v>0</v>
      </c>
      <c r="C179" s="1">
        <v>3.6835900000000001</v>
      </c>
      <c r="D179" s="1">
        <v>10.417999999999999</v>
      </c>
      <c r="E179" s="1">
        <v>21.3125</v>
      </c>
      <c r="F179" s="1">
        <v>31.324200000000001</v>
      </c>
      <c r="G179" s="1"/>
    </row>
    <row r="180" spans="1:7" x14ac:dyDescent="0.25">
      <c r="A180" s="1">
        <v>7.24</v>
      </c>
      <c r="B180" s="1">
        <v>0</v>
      </c>
      <c r="C180" s="1">
        <v>3.70581</v>
      </c>
      <c r="D180" s="1">
        <v>10.537100000000001</v>
      </c>
      <c r="E180" s="1">
        <v>21.5762</v>
      </c>
      <c r="F180" s="1">
        <v>31.656300000000002</v>
      </c>
      <c r="G180" s="1"/>
    </row>
    <row r="181" spans="1:7" x14ac:dyDescent="0.25">
      <c r="A181" s="1">
        <v>7.34</v>
      </c>
      <c r="B181" s="1">
        <v>0</v>
      </c>
      <c r="C181" s="1">
        <v>3.75</v>
      </c>
      <c r="D181" s="1">
        <v>10.6335</v>
      </c>
      <c r="E181" s="1">
        <v>21.828099999999999</v>
      </c>
      <c r="F181" s="1">
        <v>32.007800000000003</v>
      </c>
      <c r="G181" s="1"/>
    </row>
    <row r="182" spans="1:7" x14ac:dyDescent="0.25">
      <c r="A182" s="1">
        <v>7.44</v>
      </c>
      <c r="B182" s="1">
        <v>0</v>
      </c>
      <c r="C182" s="1">
        <v>3.79297</v>
      </c>
      <c r="D182" s="1">
        <v>10.7813</v>
      </c>
      <c r="E182" s="1">
        <v>22.0488</v>
      </c>
      <c r="F182" s="1">
        <v>32.379600000000003</v>
      </c>
      <c r="G182" s="1"/>
    </row>
    <row r="183" spans="1:7" x14ac:dyDescent="0.25">
      <c r="A183" s="1">
        <v>7.54</v>
      </c>
      <c r="B183" s="1">
        <v>0</v>
      </c>
      <c r="C183" s="1">
        <v>3.8652299999999999</v>
      </c>
      <c r="D183" s="1">
        <v>10.939500000000001</v>
      </c>
      <c r="E183" s="1">
        <v>22.279299999999999</v>
      </c>
      <c r="F183" s="1">
        <v>32.7532</v>
      </c>
      <c r="G183" s="1"/>
    </row>
    <row r="184" spans="1:7" x14ac:dyDescent="0.25">
      <c r="A184" s="1">
        <v>7.64</v>
      </c>
      <c r="B184" s="1">
        <v>0</v>
      </c>
      <c r="C184" s="1">
        <v>3.9382299999999999</v>
      </c>
      <c r="D184" s="1">
        <v>11.0984</v>
      </c>
      <c r="E184" s="1">
        <v>22.5046</v>
      </c>
      <c r="F184" s="1">
        <v>33.119100000000003</v>
      </c>
      <c r="G184" s="1"/>
    </row>
    <row r="185" spans="1:7" x14ac:dyDescent="0.25">
      <c r="A185" s="1">
        <v>7.74</v>
      </c>
      <c r="B185" s="1">
        <v>0</v>
      </c>
      <c r="C185" s="1">
        <v>3.96997</v>
      </c>
      <c r="D185" s="1">
        <v>11.2278</v>
      </c>
      <c r="E185" s="1">
        <v>22.7837</v>
      </c>
      <c r="F185" s="1">
        <v>33.409399999999998</v>
      </c>
      <c r="G185" s="1"/>
    </row>
    <row r="186" spans="1:7" x14ac:dyDescent="0.25">
      <c r="A186" s="1">
        <v>7.84</v>
      </c>
      <c r="B186" s="1">
        <v>0</v>
      </c>
      <c r="C186" s="1">
        <v>4.0117200000000004</v>
      </c>
      <c r="D186" s="1">
        <v>11.3301</v>
      </c>
      <c r="E186" s="1">
        <v>23.016400000000001</v>
      </c>
      <c r="F186" s="1">
        <v>33.683599999999998</v>
      </c>
      <c r="G186" s="1"/>
    </row>
    <row r="187" spans="1:7" x14ac:dyDescent="0.25">
      <c r="A187" s="1">
        <v>7.94</v>
      </c>
      <c r="B187" s="1">
        <v>0</v>
      </c>
      <c r="C187" s="1">
        <v>4.1015600000000001</v>
      </c>
      <c r="D187" s="1">
        <v>11.439500000000001</v>
      </c>
      <c r="E187" s="1">
        <v>23.2715</v>
      </c>
      <c r="F187" s="1">
        <v>34.004600000000003</v>
      </c>
      <c r="G187" s="1"/>
    </row>
    <row r="188" spans="1:7" x14ac:dyDescent="0.25">
      <c r="A188" s="1">
        <v>8.0399999999999991</v>
      </c>
      <c r="B188" s="1">
        <v>0</v>
      </c>
      <c r="C188" s="1">
        <v>4.1425799999999997</v>
      </c>
      <c r="D188" s="1">
        <v>11.574199999999999</v>
      </c>
      <c r="E188" s="1">
        <v>23.5352</v>
      </c>
      <c r="F188" s="1">
        <v>34.318399999999997</v>
      </c>
      <c r="G188" s="1"/>
    </row>
    <row r="189" spans="1:7" x14ac:dyDescent="0.25">
      <c r="A189" s="1">
        <v>8.14</v>
      </c>
      <c r="B189" s="1">
        <v>0</v>
      </c>
      <c r="C189" s="1">
        <v>4.1640600000000001</v>
      </c>
      <c r="D189" s="1">
        <v>11.7117</v>
      </c>
      <c r="E189" s="1">
        <v>23.7715</v>
      </c>
      <c r="F189" s="1">
        <v>34.621099999999998</v>
      </c>
      <c r="G189" s="1"/>
    </row>
    <row r="190" spans="1:7" x14ac:dyDescent="0.25">
      <c r="A190" s="1">
        <v>8.24</v>
      </c>
      <c r="B190" s="1">
        <v>0</v>
      </c>
      <c r="C190" s="1">
        <v>4.1965300000000001</v>
      </c>
      <c r="D190" s="1">
        <v>11.831300000000001</v>
      </c>
      <c r="E190" s="1">
        <v>24.026599999999998</v>
      </c>
      <c r="F190" s="1">
        <v>34.950400000000002</v>
      </c>
      <c r="G190" s="1"/>
    </row>
    <row r="191" spans="1:7" x14ac:dyDescent="0.25">
      <c r="A191" s="1">
        <v>8.34</v>
      </c>
      <c r="B191" s="1">
        <v>0</v>
      </c>
      <c r="C191" s="1">
        <v>4.2265600000000001</v>
      </c>
      <c r="D191" s="1">
        <v>11.959</v>
      </c>
      <c r="E191" s="1">
        <v>24.459700000000002</v>
      </c>
      <c r="F191" s="1">
        <v>35.269500000000001</v>
      </c>
      <c r="G191" s="1"/>
    </row>
    <row r="192" spans="1:7" x14ac:dyDescent="0.25">
      <c r="A192" s="1">
        <v>8.44</v>
      </c>
      <c r="B192" s="1">
        <v>0</v>
      </c>
      <c r="C192" s="1">
        <v>4.25854</v>
      </c>
      <c r="D192" s="1">
        <v>12.074199999999999</v>
      </c>
      <c r="E192" s="1">
        <v>24.310500000000001</v>
      </c>
      <c r="F192" s="1">
        <v>35.584699999999998</v>
      </c>
      <c r="G192" s="1"/>
    </row>
    <row r="193" spans="1:7" x14ac:dyDescent="0.25">
      <c r="A193" s="1">
        <v>8.5399999999999991</v>
      </c>
      <c r="B193" s="1">
        <v>0</v>
      </c>
      <c r="C193" s="1">
        <v>4.3046899999999999</v>
      </c>
      <c r="D193" s="1">
        <v>12.172599999999999</v>
      </c>
      <c r="E193" s="1">
        <v>24.314499999999999</v>
      </c>
      <c r="F193" s="1">
        <v>35.8887</v>
      </c>
      <c r="G193" s="1"/>
    </row>
    <row r="194" spans="1:7" x14ac:dyDescent="0.25">
      <c r="A194" s="1">
        <v>8.64</v>
      </c>
      <c r="B194" s="1">
        <v>0</v>
      </c>
      <c r="C194" s="1">
        <v>4.3254400000000004</v>
      </c>
      <c r="D194" s="1">
        <v>12.282500000000001</v>
      </c>
      <c r="E194" s="1">
        <v>24.6614</v>
      </c>
      <c r="F194" s="1">
        <v>36.167200000000001</v>
      </c>
      <c r="G194" s="1"/>
    </row>
    <row r="195" spans="1:7" x14ac:dyDescent="0.25">
      <c r="A195" s="1">
        <v>8.74</v>
      </c>
      <c r="B195" s="1">
        <v>0</v>
      </c>
      <c r="C195" s="1">
        <v>4.3503400000000001</v>
      </c>
      <c r="D195" s="1">
        <v>12.3848</v>
      </c>
      <c r="E195" s="1">
        <v>24.873799999999999</v>
      </c>
      <c r="F195" s="1">
        <v>36.429699999999997</v>
      </c>
      <c r="G195" s="1"/>
    </row>
    <row r="196" spans="1:7" x14ac:dyDescent="0.25">
      <c r="A196" s="1">
        <v>8.84</v>
      </c>
      <c r="B196" s="1">
        <v>0</v>
      </c>
      <c r="C196" s="1">
        <v>4.4081999999999999</v>
      </c>
      <c r="D196" s="1">
        <v>12.511699999999999</v>
      </c>
      <c r="E196" s="1">
        <v>25.1875</v>
      </c>
      <c r="F196" s="1">
        <v>36.762500000000003</v>
      </c>
      <c r="G196" s="1"/>
    </row>
    <row r="197" spans="1:7" x14ac:dyDescent="0.25">
      <c r="A197" s="1">
        <v>8.94</v>
      </c>
      <c r="B197" s="1">
        <v>0</v>
      </c>
      <c r="C197" s="1">
        <v>4.4296899999999999</v>
      </c>
      <c r="D197" s="1">
        <v>12.6433</v>
      </c>
      <c r="E197" s="1">
        <v>25.408200000000001</v>
      </c>
      <c r="F197" s="1">
        <v>37.0625</v>
      </c>
      <c r="G197" s="1"/>
    </row>
    <row r="198" spans="1:7" x14ac:dyDescent="0.25">
      <c r="A198" s="1">
        <v>9.0399999999999991</v>
      </c>
      <c r="B198" s="1">
        <v>0</v>
      </c>
      <c r="C198" s="1">
        <v>4.4414100000000003</v>
      </c>
      <c r="D198" s="1">
        <v>12.7578</v>
      </c>
      <c r="E198" s="1">
        <v>25.664100000000001</v>
      </c>
      <c r="F198" s="1">
        <v>37.355499999999999</v>
      </c>
      <c r="G198" s="1"/>
    </row>
    <row r="199" spans="1:7" x14ac:dyDescent="0.25">
      <c r="A199" s="1">
        <v>9.14</v>
      </c>
      <c r="B199" s="1">
        <v>0</v>
      </c>
      <c r="C199" s="1">
        <v>4.4921899999999999</v>
      </c>
      <c r="D199" s="1">
        <v>12.885999999999999</v>
      </c>
      <c r="E199" s="1">
        <v>25.925799999999999</v>
      </c>
      <c r="F199" s="1">
        <v>37.6907</v>
      </c>
      <c r="G199" s="1"/>
    </row>
    <row r="200" spans="1:7" x14ac:dyDescent="0.25">
      <c r="A200" s="1">
        <v>9.24</v>
      </c>
      <c r="B200" s="1">
        <v>0</v>
      </c>
      <c r="C200" s="1">
        <v>4.5214800000000004</v>
      </c>
      <c r="D200" s="1">
        <v>12.9961</v>
      </c>
      <c r="E200" s="1">
        <v>26.169899999999998</v>
      </c>
      <c r="F200" s="1">
        <v>37.994900000000001</v>
      </c>
      <c r="G200" s="1"/>
    </row>
    <row r="201" spans="1:7" x14ac:dyDescent="0.25">
      <c r="A201" s="1">
        <v>9.34</v>
      </c>
      <c r="B201" s="1">
        <v>0</v>
      </c>
      <c r="C201" s="1">
        <v>4.5500499999999997</v>
      </c>
      <c r="D201" s="1">
        <v>13.1074</v>
      </c>
      <c r="E201" s="1">
        <v>26.401599999999998</v>
      </c>
      <c r="F201" s="1">
        <v>38.2883</v>
      </c>
      <c r="G201" s="1"/>
    </row>
    <row r="202" spans="1:7" x14ac:dyDescent="0.25">
      <c r="A202" s="1">
        <v>9.44</v>
      </c>
      <c r="B202" s="1">
        <v>0</v>
      </c>
      <c r="C202" s="1">
        <v>4.5468799999999998</v>
      </c>
      <c r="D202" s="1">
        <v>13.216799999999999</v>
      </c>
      <c r="E202" s="1">
        <v>26.6113</v>
      </c>
      <c r="F202" s="1">
        <v>38.570300000000003</v>
      </c>
      <c r="G202" s="1"/>
    </row>
    <row r="203" spans="1:7" x14ac:dyDescent="0.25">
      <c r="A203" s="1">
        <v>9.5399999999999991</v>
      </c>
      <c r="B203" s="1">
        <v>0</v>
      </c>
      <c r="C203" s="1">
        <v>4.5676300000000003</v>
      </c>
      <c r="D203" s="1">
        <v>13.354699999999999</v>
      </c>
      <c r="E203" s="1">
        <v>26.8613</v>
      </c>
      <c r="F203" s="1">
        <v>38.876199999999997</v>
      </c>
      <c r="G203" s="1"/>
    </row>
    <row r="204" spans="1:7" x14ac:dyDescent="0.25">
      <c r="A204" s="1">
        <v>9.64</v>
      </c>
      <c r="B204" s="1">
        <v>0</v>
      </c>
      <c r="C204" s="1">
        <v>4.6257299999999999</v>
      </c>
      <c r="D204" s="1">
        <v>13.479200000000001</v>
      </c>
      <c r="E204" s="1">
        <v>27.082000000000001</v>
      </c>
      <c r="F204" s="1">
        <v>39.170699999999997</v>
      </c>
      <c r="G204" s="1"/>
    </row>
    <row r="205" spans="1:7" x14ac:dyDescent="0.25">
      <c r="A205" s="1">
        <v>9.74</v>
      </c>
      <c r="B205" s="1">
        <v>0</v>
      </c>
      <c r="C205" s="1">
        <v>4.6738299999999997</v>
      </c>
      <c r="D205" s="1">
        <v>13.599600000000001</v>
      </c>
      <c r="E205" s="1">
        <v>27.2988</v>
      </c>
      <c r="F205" s="1">
        <v>39.490200000000002</v>
      </c>
      <c r="G205" s="1"/>
    </row>
    <row r="206" spans="1:7" x14ac:dyDescent="0.25">
      <c r="A206" s="1">
        <v>9.84</v>
      </c>
      <c r="B206" s="1">
        <v>0</v>
      </c>
      <c r="C206" s="1">
        <v>4.7141099999999998</v>
      </c>
      <c r="D206" s="1">
        <v>13.72</v>
      </c>
      <c r="E206" s="1">
        <v>27.5364</v>
      </c>
      <c r="F206" s="1">
        <v>39.799999999999997</v>
      </c>
      <c r="G206" s="1"/>
    </row>
    <row r="207" spans="1:7" x14ac:dyDescent="0.25">
      <c r="A207" s="1">
        <v>9.94</v>
      </c>
      <c r="B207" s="1">
        <v>0</v>
      </c>
      <c r="C207" s="1">
        <v>4.7702600000000004</v>
      </c>
      <c r="D207" s="1">
        <v>13.824999999999999</v>
      </c>
      <c r="E207" s="1">
        <v>27.741</v>
      </c>
      <c r="F207" s="1">
        <v>40.078099999999999</v>
      </c>
      <c r="G207" s="1"/>
    </row>
    <row r="208" spans="1:7" x14ac:dyDescent="0.25">
      <c r="A208" s="1">
        <v>10.039999999999999</v>
      </c>
      <c r="B208" s="1">
        <v>0</v>
      </c>
      <c r="C208" s="1">
        <v>4.8300799999999997</v>
      </c>
      <c r="D208" s="1">
        <v>13.939500000000001</v>
      </c>
      <c r="E208" s="1">
        <v>27.959</v>
      </c>
      <c r="F208" s="1">
        <v>40.3992</v>
      </c>
      <c r="G208" s="1"/>
    </row>
    <row r="209" spans="1:7" x14ac:dyDescent="0.25">
      <c r="A209" s="1">
        <v>10.14</v>
      </c>
      <c r="B209" s="1">
        <v>0</v>
      </c>
      <c r="C209" s="1">
        <v>4.8671899999999999</v>
      </c>
      <c r="D209" s="1">
        <v>14.0723</v>
      </c>
      <c r="E209" s="1">
        <v>28.159400000000002</v>
      </c>
      <c r="F209" s="1">
        <v>40.6965</v>
      </c>
      <c r="G209" s="1"/>
    </row>
    <row r="210" spans="1:7" x14ac:dyDescent="0.25">
      <c r="A210" s="1">
        <v>10.24</v>
      </c>
      <c r="B210" s="1">
        <v>0</v>
      </c>
      <c r="C210" s="1">
        <v>4.9081999999999999</v>
      </c>
      <c r="D210" s="1">
        <v>14.1816</v>
      </c>
      <c r="E210" s="1">
        <v>28.3796</v>
      </c>
      <c r="F210" s="1">
        <v>40.950000000000003</v>
      </c>
      <c r="G210" s="1"/>
    </row>
    <row r="211" spans="1:7" x14ac:dyDescent="0.25">
      <c r="A211" s="1">
        <v>10.34</v>
      </c>
      <c r="B211" s="1">
        <v>0</v>
      </c>
      <c r="C211" s="1">
        <v>4.9394499999999999</v>
      </c>
      <c r="D211" s="1">
        <v>14.2949</v>
      </c>
      <c r="E211" s="1">
        <v>28.560500000000001</v>
      </c>
      <c r="F211" s="1">
        <v>41.234400000000001</v>
      </c>
      <c r="G211" s="1"/>
    </row>
    <row r="212" spans="1:7" x14ac:dyDescent="0.25">
      <c r="A212" s="1">
        <v>10.44</v>
      </c>
      <c r="B212" s="1">
        <v>0</v>
      </c>
      <c r="C212" s="1">
        <v>4.9843799999999998</v>
      </c>
      <c r="D212" s="1">
        <v>14.429</v>
      </c>
      <c r="E212" s="1">
        <v>28.7864</v>
      </c>
      <c r="F212" s="1">
        <v>41.507100000000001</v>
      </c>
      <c r="G212" s="1"/>
    </row>
    <row r="213" spans="1:7" x14ac:dyDescent="0.25">
      <c r="A213" s="1">
        <v>10.54</v>
      </c>
      <c r="B213" s="1">
        <v>0</v>
      </c>
      <c r="C213" s="1">
        <v>5.0722699999999996</v>
      </c>
      <c r="D213" s="1">
        <v>14.5593</v>
      </c>
      <c r="E213" s="1">
        <v>29.032</v>
      </c>
      <c r="F213" s="1">
        <v>41.828899999999997</v>
      </c>
      <c r="G213" s="1"/>
    </row>
    <row r="214" spans="1:7" x14ac:dyDescent="0.25">
      <c r="A214" s="1">
        <v>10.64</v>
      </c>
      <c r="B214" s="1">
        <v>0</v>
      </c>
      <c r="C214" s="1">
        <v>5.1101099999999997</v>
      </c>
      <c r="D214" s="1">
        <v>14.650399999999999</v>
      </c>
      <c r="E214" s="1">
        <v>29.212900000000001</v>
      </c>
      <c r="F214" s="1">
        <v>42.080100000000002</v>
      </c>
      <c r="G214" s="1"/>
    </row>
    <row r="215" spans="1:7" x14ac:dyDescent="0.25">
      <c r="A215" s="1">
        <v>10.74</v>
      </c>
      <c r="B215" s="1">
        <v>0</v>
      </c>
      <c r="C215" s="1">
        <v>5.1191399999999998</v>
      </c>
      <c r="D215" s="1">
        <v>14.748799999999999</v>
      </c>
      <c r="E215" s="1">
        <v>29.408899999999999</v>
      </c>
      <c r="F215" s="1">
        <v>42.348399999999998</v>
      </c>
      <c r="G215" s="1"/>
    </row>
    <row r="216" spans="1:7" x14ac:dyDescent="0.25">
      <c r="A216" s="1">
        <v>10.84</v>
      </c>
      <c r="B216" s="1">
        <v>0</v>
      </c>
      <c r="C216" s="1">
        <v>5.1484399999999999</v>
      </c>
      <c r="D216" s="1">
        <v>14.858599999999999</v>
      </c>
      <c r="E216" s="1">
        <v>29.5989</v>
      </c>
      <c r="F216" s="1">
        <v>42.6282</v>
      </c>
      <c r="G216" s="1"/>
    </row>
    <row r="217" spans="1:7" x14ac:dyDescent="0.25">
      <c r="A217" s="1">
        <v>10.94</v>
      </c>
      <c r="B217" s="1">
        <v>0</v>
      </c>
      <c r="C217" s="1">
        <v>5.2011700000000003</v>
      </c>
      <c r="D217" s="1">
        <v>15.0078</v>
      </c>
      <c r="E217" s="1">
        <v>29.801500000000001</v>
      </c>
      <c r="F217" s="1">
        <v>42.918700000000001</v>
      </c>
      <c r="G217" s="1"/>
    </row>
    <row r="218" spans="1:7" x14ac:dyDescent="0.25">
      <c r="A218" s="1">
        <v>11.04</v>
      </c>
      <c r="B218" s="1">
        <v>0</v>
      </c>
      <c r="C218" s="1">
        <v>5.1933600000000002</v>
      </c>
      <c r="D218" s="1">
        <v>15.106199999999999</v>
      </c>
      <c r="E218" s="1">
        <v>30.017600000000002</v>
      </c>
      <c r="F218" s="1">
        <v>43.185499999999998</v>
      </c>
      <c r="G218" s="1"/>
    </row>
    <row r="219" spans="1:7" x14ac:dyDescent="0.25">
      <c r="A219" s="1">
        <v>11.14</v>
      </c>
      <c r="B219" s="1">
        <v>0</v>
      </c>
      <c r="C219" s="1">
        <v>5.2226600000000003</v>
      </c>
      <c r="D219" s="1">
        <v>15.2395</v>
      </c>
      <c r="E219" s="1">
        <v>30.253900000000002</v>
      </c>
      <c r="F219" s="1">
        <v>43.445300000000003</v>
      </c>
      <c r="G219" s="1"/>
    </row>
    <row r="220" spans="1:7" x14ac:dyDescent="0.25">
      <c r="A220" s="1">
        <v>11.24</v>
      </c>
      <c r="B220" s="1">
        <v>0</v>
      </c>
      <c r="C220" s="1">
        <v>5.2363299999999997</v>
      </c>
      <c r="D220" s="1">
        <v>15.3269</v>
      </c>
      <c r="E220" s="1">
        <v>30.453099999999999</v>
      </c>
      <c r="F220" s="1">
        <v>43.681600000000003</v>
      </c>
      <c r="G220" s="1"/>
    </row>
    <row r="221" spans="1:7" x14ac:dyDescent="0.25">
      <c r="A221" s="1">
        <v>11.34</v>
      </c>
      <c r="B221" s="1">
        <v>0</v>
      </c>
      <c r="C221" s="1">
        <v>5.2409699999999999</v>
      </c>
      <c r="D221" s="1">
        <v>15.417999999999999</v>
      </c>
      <c r="E221" s="1">
        <v>30.631599999999999</v>
      </c>
      <c r="F221" s="1">
        <v>43.932400000000001</v>
      </c>
      <c r="G221" s="1"/>
    </row>
    <row r="222" spans="1:7" x14ac:dyDescent="0.25">
      <c r="A222" s="1">
        <v>11.44</v>
      </c>
      <c r="B222" s="1">
        <v>0</v>
      </c>
      <c r="C222" s="1">
        <v>5.3085899999999997</v>
      </c>
      <c r="D222" s="1">
        <v>15.5449</v>
      </c>
      <c r="E222" s="1">
        <v>30.8672</v>
      </c>
      <c r="F222" s="1">
        <v>44.228499999999997</v>
      </c>
      <c r="G222" s="1"/>
    </row>
    <row r="223" spans="1:7" x14ac:dyDescent="0.25">
      <c r="A223" s="1">
        <v>11.54</v>
      </c>
      <c r="B223" s="1">
        <v>0</v>
      </c>
      <c r="C223" s="1">
        <v>5.3288599999999997</v>
      </c>
      <c r="D223" s="1">
        <v>15.654999999999999</v>
      </c>
      <c r="E223" s="1">
        <v>31.076899999999998</v>
      </c>
      <c r="F223" s="1">
        <v>44.502699999999997</v>
      </c>
      <c r="G223" s="1"/>
    </row>
    <row r="224" spans="1:7" x14ac:dyDescent="0.25">
      <c r="A224" s="1">
        <v>11.64</v>
      </c>
      <c r="B224" s="1">
        <v>0</v>
      </c>
      <c r="C224" s="1">
        <v>5.3593799999999998</v>
      </c>
      <c r="D224" s="1">
        <v>15.755100000000001</v>
      </c>
      <c r="E224" s="1">
        <v>31.257100000000001</v>
      </c>
      <c r="F224" s="1">
        <v>44.735599999999998</v>
      </c>
      <c r="G224" s="1"/>
    </row>
    <row r="225" spans="1:7" x14ac:dyDescent="0.25">
      <c r="A225" s="1">
        <v>11.74</v>
      </c>
      <c r="B225" s="1">
        <v>0</v>
      </c>
      <c r="C225" s="1">
        <v>5.4257799999999996</v>
      </c>
      <c r="D225" s="1">
        <v>15.907</v>
      </c>
      <c r="E225" s="1">
        <v>31.4968</v>
      </c>
      <c r="F225" s="1">
        <v>45.016399999999997</v>
      </c>
      <c r="G225" s="1"/>
    </row>
    <row r="226" spans="1:7" x14ac:dyDescent="0.25">
      <c r="A226" s="1">
        <v>11.84</v>
      </c>
      <c r="B226" s="1">
        <v>0</v>
      </c>
      <c r="C226" s="1">
        <v>5.4792500000000004</v>
      </c>
      <c r="D226" s="1">
        <v>16.015599999999999</v>
      </c>
      <c r="E226" s="1">
        <v>31.7012</v>
      </c>
      <c r="F226" s="1">
        <v>45.265599999999999</v>
      </c>
      <c r="G226" s="1"/>
    </row>
    <row r="227" spans="1:7" x14ac:dyDescent="0.25">
      <c r="A227" s="1">
        <v>11.94</v>
      </c>
      <c r="B227" s="1">
        <v>0</v>
      </c>
      <c r="C227" s="1">
        <v>5.5090300000000001</v>
      </c>
      <c r="D227" s="1">
        <v>16.128900000000002</v>
      </c>
      <c r="E227" s="1">
        <v>31.8965</v>
      </c>
      <c r="F227" s="1">
        <v>45.523400000000002</v>
      </c>
      <c r="G227" s="1"/>
    </row>
    <row r="228" spans="1:7" x14ac:dyDescent="0.25">
      <c r="A228" s="1">
        <v>12.04</v>
      </c>
      <c r="B228" s="1">
        <v>0</v>
      </c>
      <c r="C228" s="1">
        <v>5.5144000000000002</v>
      </c>
      <c r="D228" s="1">
        <v>16.212900000000001</v>
      </c>
      <c r="E228" s="1">
        <v>32.099600000000002</v>
      </c>
      <c r="F228" s="1">
        <v>45.7637</v>
      </c>
      <c r="G228" s="1"/>
    </row>
    <row r="229" spans="1:7" x14ac:dyDescent="0.25">
      <c r="A229" s="1">
        <v>12.14</v>
      </c>
      <c r="B229" s="1">
        <v>0</v>
      </c>
      <c r="C229" s="1">
        <v>5.5812999999999997</v>
      </c>
      <c r="D229" s="1">
        <v>16.365200000000002</v>
      </c>
      <c r="E229" s="1">
        <v>32.302700000000002</v>
      </c>
      <c r="F229" s="1">
        <v>46.031300000000002</v>
      </c>
      <c r="G229" s="1"/>
    </row>
    <row r="230" spans="1:7" x14ac:dyDescent="0.25">
      <c r="A230" s="1">
        <v>12.24</v>
      </c>
      <c r="B230" s="1">
        <v>0</v>
      </c>
      <c r="C230" s="1">
        <v>5.6472199999999999</v>
      </c>
      <c r="D230" s="1">
        <v>16.470700000000001</v>
      </c>
      <c r="E230" s="1">
        <v>32.506599999999999</v>
      </c>
      <c r="F230" s="1">
        <v>46.2637</v>
      </c>
      <c r="G230" s="1"/>
    </row>
    <row r="231" spans="1:7" x14ac:dyDescent="0.25">
      <c r="A231" s="1">
        <v>12.34</v>
      </c>
      <c r="B231" s="1">
        <v>0</v>
      </c>
      <c r="C231" s="1">
        <v>5.7089800000000004</v>
      </c>
      <c r="D231" s="1">
        <v>16.595700000000001</v>
      </c>
      <c r="E231" s="1">
        <v>32.72</v>
      </c>
      <c r="F231" s="1">
        <v>46.521500000000003</v>
      </c>
      <c r="G231" s="1"/>
    </row>
    <row r="232" spans="1:7" x14ac:dyDescent="0.25">
      <c r="A232" s="1">
        <v>12.44</v>
      </c>
      <c r="B232" s="1">
        <v>0</v>
      </c>
      <c r="C232" s="1">
        <v>5.7734399999999999</v>
      </c>
      <c r="D232" s="1">
        <v>16.716799999999999</v>
      </c>
      <c r="E232" s="1">
        <v>32.922600000000003</v>
      </c>
      <c r="F232" s="1">
        <v>46.785200000000003</v>
      </c>
      <c r="G232" s="1"/>
    </row>
    <row r="233" spans="1:7" x14ac:dyDescent="0.25">
      <c r="A233" s="1">
        <v>12.54</v>
      </c>
      <c r="B233" s="1">
        <v>0</v>
      </c>
      <c r="C233" s="1">
        <v>5.8046899999999999</v>
      </c>
      <c r="D233" s="1">
        <v>16.789100000000001</v>
      </c>
      <c r="E233" s="1">
        <v>33.104700000000001</v>
      </c>
      <c r="F233" s="1">
        <v>47.009799999999998</v>
      </c>
      <c r="G233" s="1"/>
    </row>
    <row r="234" spans="1:7" x14ac:dyDescent="0.25">
      <c r="A234" s="1">
        <v>12.64</v>
      </c>
      <c r="B234" s="1">
        <v>0</v>
      </c>
      <c r="C234" s="1">
        <v>5.8574200000000003</v>
      </c>
      <c r="D234" s="1">
        <v>16.886700000000001</v>
      </c>
      <c r="E234" s="1">
        <v>33.275399999999998</v>
      </c>
      <c r="F234" s="1">
        <v>47.257800000000003</v>
      </c>
      <c r="G234" s="1"/>
    </row>
    <row r="235" spans="1:7" x14ac:dyDescent="0.25">
      <c r="A235" s="1">
        <v>12.74</v>
      </c>
      <c r="B235" s="1">
        <v>0</v>
      </c>
      <c r="C235" s="1">
        <v>5.8933099999999996</v>
      </c>
      <c r="D235" s="1">
        <v>17.016400000000001</v>
      </c>
      <c r="E235" s="1">
        <v>33.498800000000003</v>
      </c>
      <c r="F235" s="1">
        <v>47.520299999999999</v>
      </c>
      <c r="G235" s="1"/>
    </row>
    <row r="236" spans="1:7" x14ac:dyDescent="0.25">
      <c r="A236" s="1">
        <v>12.84</v>
      </c>
      <c r="B236" s="1">
        <v>0</v>
      </c>
      <c r="C236" s="1">
        <v>5.9003899999999998</v>
      </c>
      <c r="D236" s="1">
        <v>17.116499999999998</v>
      </c>
      <c r="E236" s="1">
        <v>33.665999999999997</v>
      </c>
      <c r="F236" s="1">
        <v>47.747300000000003</v>
      </c>
      <c r="G236" s="1"/>
    </row>
    <row r="237" spans="1:7" x14ac:dyDescent="0.25">
      <c r="A237" s="1">
        <v>12.94</v>
      </c>
      <c r="B237" s="1">
        <v>0</v>
      </c>
      <c r="C237" s="1">
        <v>5.9367700000000001</v>
      </c>
      <c r="D237" s="1">
        <v>17.203099999999999</v>
      </c>
      <c r="E237" s="1">
        <v>33.8489</v>
      </c>
      <c r="F237" s="1">
        <v>47.962899999999998</v>
      </c>
      <c r="G237" s="1"/>
    </row>
    <row r="238" spans="1:7" x14ac:dyDescent="0.25">
      <c r="A238" s="1">
        <v>13.04</v>
      </c>
      <c r="B238" s="1">
        <v>0</v>
      </c>
      <c r="C238" s="1">
        <v>5.9929199999999998</v>
      </c>
      <c r="D238" s="1">
        <v>17.349599999999999</v>
      </c>
      <c r="E238" s="1">
        <v>34.054699999999997</v>
      </c>
      <c r="F238" s="1">
        <v>48.230499999999999</v>
      </c>
      <c r="G238" s="1"/>
    </row>
    <row r="239" spans="1:7" x14ac:dyDescent="0.25">
      <c r="A239" s="1">
        <v>13.14</v>
      </c>
      <c r="B239" s="1">
        <v>0</v>
      </c>
      <c r="C239" s="1">
        <v>6.0554199999999998</v>
      </c>
      <c r="D239" s="1">
        <v>17.485099999999999</v>
      </c>
      <c r="E239" s="1">
        <v>34.270299999999999</v>
      </c>
      <c r="F239" s="1">
        <v>48.4617</v>
      </c>
      <c r="G239" s="1"/>
    </row>
    <row r="240" spans="1:7" x14ac:dyDescent="0.25">
      <c r="A240" s="1">
        <v>13.24</v>
      </c>
      <c r="B240" s="1">
        <v>0</v>
      </c>
      <c r="C240" s="1">
        <v>6.0910599999999997</v>
      </c>
      <c r="D240" s="1">
        <v>17.587199999999999</v>
      </c>
      <c r="E240" s="1">
        <v>34.471899999999998</v>
      </c>
      <c r="F240" s="1">
        <v>48.692599999999999</v>
      </c>
      <c r="G240" s="1"/>
    </row>
    <row r="241" spans="1:7" x14ac:dyDescent="0.25">
      <c r="A241" s="1">
        <v>13.34</v>
      </c>
      <c r="B241" s="1">
        <v>0</v>
      </c>
      <c r="C241" s="1">
        <v>6.13354</v>
      </c>
      <c r="D241" s="1">
        <v>17.7</v>
      </c>
      <c r="E241" s="1">
        <v>34.648400000000002</v>
      </c>
      <c r="F241" s="1">
        <v>48.924599999999998</v>
      </c>
      <c r="G241" s="1"/>
    </row>
    <row r="242" spans="1:7" x14ac:dyDescent="0.25">
      <c r="A242" s="1">
        <v>13.44</v>
      </c>
      <c r="B242" s="1">
        <v>0</v>
      </c>
      <c r="C242" s="1">
        <v>6.2050799999999997</v>
      </c>
      <c r="D242" s="1">
        <v>17.819600000000001</v>
      </c>
      <c r="E242" s="1">
        <v>34.845700000000001</v>
      </c>
      <c r="F242" s="1">
        <v>49.174999999999997</v>
      </c>
      <c r="G242" s="1"/>
    </row>
    <row r="243" spans="1:7" x14ac:dyDescent="0.25">
      <c r="A243" s="1">
        <v>13.54</v>
      </c>
      <c r="B243" s="1">
        <v>0</v>
      </c>
      <c r="C243" s="1">
        <v>6.2551300000000003</v>
      </c>
      <c r="D243" s="1">
        <v>17.939499999999999</v>
      </c>
      <c r="E243" s="1">
        <v>35.046100000000003</v>
      </c>
      <c r="F243" s="1">
        <v>49.404299999999999</v>
      </c>
      <c r="G243" s="1"/>
    </row>
    <row r="244" spans="1:7" x14ac:dyDescent="0.25">
      <c r="A244" s="1">
        <v>13.64</v>
      </c>
      <c r="B244" s="1">
        <v>0</v>
      </c>
      <c r="C244" s="1">
        <v>6.28003</v>
      </c>
      <c r="D244" s="1">
        <v>18.0547</v>
      </c>
      <c r="E244" s="1">
        <v>35.2363</v>
      </c>
      <c r="F244" s="1">
        <v>49.645299999999999</v>
      </c>
      <c r="G244" s="1"/>
    </row>
    <row r="245" spans="1:7" x14ac:dyDescent="0.25">
      <c r="A245" s="1">
        <v>13.74</v>
      </c>
      <c r="B245" s="1">
        <v>0</v>
      </c>
      <c r="C245" s="1">
        <v>6.3098099999999997</v>
      </c>
      <c r="D245" s="1">
        <v>18.175799999999999</v>
      </c>
      <c r="E245" s="1">
        <v>35.432899999999997</v>
      </c>
      <c r="F245" s="1">
        <v>49.874299999999998</v>
      </c>
      <c r="G245" s="1"/>
    </row>
    <row r="246" spans="1:7" x14ac:dyDescent="0.25">
      <c r="A246" s="1">
        <v>13.84</v>
      </c>
      <c r="B246" s="1">
        <v>0</v>
      </c>
      <c r="C246" s="1">
        <v>6.3698699999999997</v>
      </c>
      <c r="D246" s="1">
        <v>18.2852</v>
      </c>
      <c r="E246" s="1">
        <v>35.596400000000003</v>
      </c>
      <c r="F246" s="1">
        <v>50.090600000000002</v>
      </c>
      <c r="G246" s="1"/>
    </row>
    <row r="247" spans="1:7" x14ac:dyDescent="0.25">
      <c r="A247" s="1">
        <v>13.94</v>
      </c>
      <c r="B247" s="1">
        <v>0</v>
      </c>
      <c r="C247" s="1">
        <v>6.4121100000000002</v>
      </c>
      <c r="D247" s="1">
        <v>18.3828</v>
      </c>
      <c r="E247" s="1">
        <v>35.761000000000003</v>
      </c>
      <c r="F247" s="1">
        <v>50.298099999999998</v>
      </c>
      <c r="G247" s="1"/>
    </row>
    <row r="248" spans="1:7" x14ac:dyDescent="0.25">
      <c r="A248" s="1">
        <v>14.04</v>
      </c>
      <c r="B248" s="1">
        <v>0</v>
      </c>
      <c r="C248" s="1">
        <v>6.4269999999999996</v>
      </c>
      <c r="D248" s="1">
        <v>18.487500000000001</v>
      </c>
      <c r="E248" s="1">
        <v>35.9133</v>
      </c>
      <c r="F248" s="1">
        <v>50.507800000000003</v>
      </c>
      <c r="G248" s="1"/>
    </row>
    <row r="249" spans="1:7" x14ac:dyDescent="0.25">
      <c r="A249" s="1">
        <v>14.14</v>
      </c>
      <c r="B249" s="1">
        <v>0</v>
      </c>
      <c r="C249" s="1">
        <v>6.4792500000000004</v>
      </c>
      <c r="D249" s="1">
        <v>18.596399999999999</v>
      </c>
      <c r="E249" s="1">
        <v>36.0867</v>
      </c>
      <c r="F249" s="1">
        <v>50.730499999999999</v>
      </c>
      <c r="G249" s="1"/>
    </row>
    <row r="250" spans="1:7" x14ac:dyDescent="0.25">
      <c r="A250" s="1">
        <v>14.24</v>
      </c>
      <c r="B250" s="1">
        <v>0</v>
      </c>
      <c r="C250" s="1">
        <v>6.5175799999999997</v>
      </c>
      <c r="D250" s="1">
        <v>18.7012</v>
      </c>
      <c r="E250" s="1">
        <v>36.259</v>
      </c>
      <c r="F250" s="1">
        <v>50.9512</v>
      </c>
      <c r="G250" s="1"/>
    </row>
    <row r="251" spans="1:7" x14ac:dyDescent="0.25">
      <c r="A251" s="1">
        <v>14.34</v>
      </c>
      <c r="B251" s="1">
        <v>0</v>
      </c>
      <c r="C251" s="1">
        <v>6.5734899999999996</v>
      </c>
      <c r="D251" s="1">
        <v>18.825399999999998</v>
      </c>
      <c r="E251" s="1">
        <v>36.421100000000003</v>
      </c>
      <c r="F251" s="1">
        <v>51.165999999999997</v>
      </c>
      <c r="G251" s="1"/>
    </row>
    <row r="252" spans="1:7" x14ac:dyDescent="0.25">
      <c r="A252" s="1">
        <v>14.44</v>
      </c>
      <c r="B252" s="1">
        <v>0</v>
      </c>
      <c r="C252" s="1">
        <v>6.6003400000000001</v>
      </c>
      <c r="D252" s="1">
        <v>18.912800000000001</v>
      </c>
      <c r="E252" s="1">
        <v>36.582799999999999</v>
      </c>
      <c r="F252" s="1">
        <v>51.384799999999998</v>
      </c>
      <c r="G252" s="1"/>
    </row>
    <row r="253" spans="1:7" x14ac:dyDescent="0.25">
      <c r="A253" s="1">
        <v>14.54</v>
      </c>
      <c r="B253" s="1">
        <v>0</v>
      </c>
      <c r="C253" s="1">
        <v>6.61646</v>
      </c>
      <c r="D253" s="1">
        <v>18.991499999999998</v>
      </c>
      <c r="E253" s="1">
        <v>36.745399999999997</v>
      </c>
      <c r="F253" s="1">
        <v>51.566400000000002</v>
      </c>
      <c r="G253" s="1"/>
    </row>
    <row r="254" spans="1:7" x14ac:dyDescent="0.25">
      <c r="A254" s="1">
        <v>14.64</v>
      </c>
      <c r="B254" s="1">
        <v>0</v>
      </c>
      <c r="C254" s="1">
        <v>6.6406299999999998</v>
      </c>
      <c r="D254" s="1">
        <v>19.105499999999999</v>
      </c>
      <c r="E254" s="1">
        <v>36.910200000000003</v>
      </c>
      <c r="F254" s="1">
        <v>51.757100000000001</v>
      </c>
      <c r="G254" s="1"/>
    </row>
    <row r="255" spans="1:7" x14ac:dyDescent="0.25">
      <c r="A255" s="1">
        <v>14.74</v>
      </c>
      <c r="B255" s="1">
        <v>0</v>
      </c>
      <c r="C255" s="1">
        <v>6.6765100000000004</v>
      </c>
      <c r="D255" s="1">
        <v>19.189499999999999</v>
      </c>
      <c r="E255" s="1">
        <v>37.064500000000002</v>
      </c>
      <c r="F255" s="1">
        <v>51.95</v>
      </c>
      <c r="G255" s="1"/>
    </row>
    <row r="256" spans="1:7" x14ac:dyDescent="0.25">
      <c r="A256" s="1">
        <v>14.84</v>
      </c>
      <c r="B256" s="1">
        <v>0</v>
      </c>
      <c r="C256" s="1">
        <v>6.7316900000000004</v>
      </c>
      <c r="D256" s="1">
        <v>19.316400000000002</v>
      </c>
      <c r="E256" s="1">
        <v>37.253900000000002</v>
      </c>
      <c r="F256" s="1">
        <v>52.181600000000003</v>
      </c>
      <c r="G256" s="1"/>
    </row>
    <row r="257" spans="1:7" x14ac:dyDescent="0.25">
      <c r="A257" s="1">
        <v>14.94</v>
      </c>
      <c r="B257" s="1">
        <v>0</v>
      </c>
      <c r="C257" s="1">
        <v>6.7565900000000001</v>
      </c>
      <c r="D257" s="1">
        <v>19.405000000000001</v>
      </c>
      <c r="E257" s="1">
        <v>37.4285</v>
      </c>
      <c r="F257" s="1">
        <v>52.375</v>
      </c>
      <c r="G257" s="1"/>
    </row>
    <row r="258" spans="1:7" x14ac:dyDescent="0.25">
      <c r="A258" s="1">
        <v>15.04</v>
      </c>
      <c r="B258" s="1">
        <v>0</v>
      </c>
      <c r="C258" s="1">
        <v>6.8019999999999996</v>
      </c>
      <c r="D258" s="1">
        <v>19.4954</v>
      </c>
      <c r="E258" s="1">
        <v>37.616500000000002</v>
      </c>
      <c r="F258" s="1">
        <v>52.580100000000002</v>
      </c>
      <c r="G258" s="1"/>
    </row>
    <row r="259" spans="1:7" x14ac:dyDescent="0.25">
      <c r="A259" s="1">
        <v>15.14</v>
      </c>
      <c r="B259" s="1">
        <v>0</v>
      </c>
      <c r="C259" s="1">
        <v>6.8300799999999997</v>
      </c>
      <c r="D259" s="1">
        <v>19.591799999999999</v>
      </c>
      <c r="E259" s="1">
        <v>37.769500000000001</v>
      </c>
      <c r="F259" s="1">
        <v>52.769500000000001</v>
      </c>
      <c r="G259" s="1"/>
    </row>
    <row r="260" spans="1:7" x14ac:dyDescent="0.25">
      <c r="A260" s="1">
        <v>15.24</v>
      </c>
      <c r="B260" s="1">
        <v>0</v>
      </c>
      <c r="C260" s="1">
        <v>6.8820800000000002</v>
      </c>
      <c r="D260" s="1">
        <v>19.680900000000001</v>
      </c>
      <c r="E260" s="1">
        <v>37.954300000000003</v>
      </c>
      <c r="F260" s="1">
        <v>52.923099999999998</v>
      </c>
      <c r="G260" s="1"/>
    </row>
    <row r="261" spans="1:7" x14ac:dyDescent="0.25">
      <c r="A261" s="1">
        <v>15.34</v>
      </c>
      <c r="B261" s="1">
        <v>0</v>
      </c>
      <c r="C261" s="1">
        <v>6.91479</v>
      </c>
      <c r="D261" s="1">
        <v>19.785900000000002</v>
      </c>
      <c r="E261" s="1">
        <v>38.129600000000003</v>
      </c>
      <c r="F261" s="1">
        <v>53.155000000000001</v>
      </c>
      <c r="G261" s="1"/>
    </row>
    <row r="262" spans="1:7" x14ac:dyDescent="0.25">
      <c r="A262" s="1">
        <v>15.44</v>
      </c>
      <c r="B262" s="1">
        <v>0</v>
      </c>
      <c r="C262" s="1">
        <v>6.9531299999999998</v>
      </c>
      <c r="D262" s="1">
        <v>19.8918</v>
      </c>
      <c r="E262" s="1">
        <v>38.320300000000003</v>
      </c>
      <c r="F262" s="1">
        <v>53.366500000000002</v>
      </c>
      <c r="G262" s="1"/>
    </row>
    <row r="263" spans="1:7" x14ac:dyDescent="0.25">
      <c r="A263" s="1">
        <v>15.54</v>
      </c>
      <c r="B263" s="1">
        <v>0</v>
      </c>
      <c r="C263" s="1">
        <v>6.9824200000000003</v>
      </c>
      <c r="D263" s="1">
        <v>19.975300000000001</v>
      </c>
      <c r="E263" s="1">
        <v>38.480499999999999</v>
      </c>
      <c r="F263" s="1">
        <v>53.516399999999997</v>
      </c>
      <c r="G263" s="1"/>
    </row>
    <row r="264" spans="1:7" x14ac:dyDescent="0.25">
      <c r="A264" s="1">
        <v>15.64</v>
      </c>
      <c r="B264" s="1">
        <v>0</v>
      </c>
      <c r="C264" s="1">
        <v>7.0058600000000002</v>
      </c>
      <c r="D264" s="1">
        <v>20.101600000000001</v>
      </c>
      <c r="E264" s="1">
        <v>38.646500000000003</v>
      </c>
      <c r="F264" s="1">
        <v>53.680900000000001</v>
      </c>
      <c r="G264" s="1"/>
    </row>
    <row r="265" spans="1:7" x14ac:dyDescent="0.25">
      <c r="A265" s="1">
        <v>15.74</v>
      </c>
      <c r="B265" s="1">
        <v>0</v>
      </c>
      <c r="C265" s="1">
        <v>7.0527300000000004</v>
      </c>
      <c r="D265" s="1">
        <v>20.2227</v>
      </c>
      <c r="E265" s="1">
        <v>38.814500000000002</v>
      </c>
      <c r="F265" s="1">
        <v>53.879600000000003</v>
      </c>
      <c r="G265" s="1"/>
    </row>
    <row r="266" spans="1:7" x14ac:dyDescent="0.25">
      <c r="A266" s="1">
        <v>15.84</v>
      </c>
      <c r="B266" s="1">
        <v>0</v>
      </c>
      <c r="C266" s="1">
        <v>7.0664100000000003</v>
      </c>
      <c r="D266" s="1">
        <v>20.3203</v>
      </c>
      <c r="E266" s="1">
        <v>38.974600000000002</v>
      </c>
      <c r="F266" s="1">
        <v>54.046900000000001</v>
      </c>
      <c r="G266" s="1"/>
    </row>
    <row r="267" spans="1:7" x14ac:dyDescent="0.25">
      <c r="A267" s="1">
        <v>15.94</v>
      </c>
      <c r="B267" s="1">
        <v>0</v>
      </c>
      <c r="C267" s="1">
        <v>7.0793499999999998</v>
      </c>
      <c r="D267" s="1">
        <v>20.4114</v>
      </c>
      <c r="E267" s="1">
        <v>39.125</v>
      </c>
      <c r="F267" s="1">
        <v>54.231699999999996</v>
      </c>
      <c r="G267" s="1"/>
    </row>
    <row r="268" spans="1:7" x14ac:dyDescent="0.25">
      <c r="A268" s="1">
        <v>16.04</v>
      </c>
      <c r="B268" s="1">
        <v>0</v>
      </c>
      <c r="C268" s="1">
        <v>7.1394000000000002</v>
      </c>
      <c r="D268" s="1">
        <v>20.543700000000001</v>
      </c>
      <c r="E268" s="1">
        <v>39.296900000000001</v>
      </c>
      <c r="F268" s="1">
        <v>54.410899999999998</v>
      </c>
      <c r="G268" s="1"/>
    </row>
    <row r="269" spans="1:7" x14ac:dyDescent="0.25">
      <c r="A269" s="1">
        <v>16.14</v>
      </c>
      <c r="B269" s="1">
        <v>0</v>
      </c>
      <c r="C269" s="1">
        <v>7.1621100000000002</v>
      </c>
      <c r="D269" s="1">
        <v>20.675799999999999</v>
      </c>
      <c r="E269" s="1">
        <v>39.455100000000002</v>
      </c>
      <c r="F269" s="1">
        <v>54.596899999999998</v>
      </c>
      <c r="G269" s="1"/>
    </row>
    <row r="270" spans="1:7" x14ac:dyDescent="0.25">
      <c r="A270" s="1">
        <v>16.239999999999998</v>
      </c>
      <c r="B270" s="1">
        <v>0</v>
      </c>
      <c r="C270" s="1">
        <v>7.1992200000000004</v>
      </c>
      <c r="D270" s="1">
        <v>20.794899999999998</v>
      </c>
      <c r="E270" s="1">
        <v>39.623800000000003</v>
      </c>
      <c r="F270" s="1">
        <v>54.764400000000002</v>
      </c>
      <c r="G270" s="1"/>
    </row>
    <row r="271" spans="1:7" x14ac:dyDescent="0.25">
      <c r="A271" s="1">
        <v>16.34</v>
      </c>
      <c r="B271" s="1">
        <v>0</v>
      </c>
      <c r="C271" s="1">
        <v>7.2558600000000002</v>
      </c>
      <c r="D271" s="1">
        <v>20.9297</v>
      </c>
      <c r="E271" s="1">
        <v>39.794199999999996</v>
      </c>
      <c r="F271" s="1">
        <v>54.9758</v>
      </c>
      <c r="G271" s="1"/>
    </row>
    <row r="272" spans="1:7" x14ac:dyDescent="0.25">
      <c r="A272" s="1">
        <v>16.440000000000001</v>
      </c>
      <c r="B272" s="1">
        <v>0</v>
      </c>
      <c r="C272" s="1">
        <v>7.2793000000000001</v>
      </c>
      <c r="D272" s="1">
        <v>21.037800000000001</v>
      </c>
      <c r="E272" s="1">
        <v>39.9617</v>
      </c>
      <c r="F272" s="1">
        <v>55.1492</v>
      </c>
      <c r="G272" s="1"/>
    </row>
    <row r="273" spans="1:7" x14ac:dyDescent="0.25">
      <c r="A273" s="1">
        <v>16.54</v>
      </c>
      <c r="B273" s="1">
        <v>0</v>
      </c>
      <c r="C273" s="1">
        <v>7.3105500000000001</v>
      </c>
      <c r="D273" s="1">
        <v>21.1418</v>
      </c>
      <c r="E273" s="1">
        <v>40.089799999999997</v>
      </c>
      <c r="F273" s="1">
        <v>55.322299999999998</v>
      </c>
      <c r="G273" s="1"/>
    </row>
    <row r="274" spans="1:7" x14ac:dyDescent="0.25">
      <c r="A274" s="1">
        <v>16.64</v>
      </c>
      <c r="B274" s="1">
        <v>0</v>
      </c>
      <c r="C274" s="1">
        <v>7.3456999999999999</v>
      </c>
      <c r="D274" s="1">
        <v>21.253900000000002</v>
      </c>
      <c r="E274" s="1">
        <v>40.238300000000002</v>
      </c>
      <c r="F274" s="1">
        <v>55.487499999999997</v>
      </c>
      <c r="G274" s="1"/>
    </row>
    <row r="275" spans="1:7" x14ac:dyDescent="0.25">
      <c r="A275" s="1">
        <v>16.739999999999998</v>
      </c>
      <c r="B275" s="1">
        <v>0</v>
      </c>
      <c r="C275" s="1">
        <v>7.4030800000000001</v>
      </c>
      <c r="D275" s="1">
        <v>21.3582</v>
      </c>
      <c r="E275" s="1">
        <v>40.398400000000002</v>
      </c>
      <c r="F275" s="1">
        <v>55.668700000000001</v>
      </c>
      <c r="G275" s="1"/>
    </row>
    <row r="276" spans="1:7" x14ac:dyDescent="0.25">
      <c r="A276" s="1">
        <v>16.84</v>
      </c>
      <c r="B276" s="1">
        <v>0</v>
      </c>
      <c r="C276" s="1">
        <v>7.4465300000000001</v>
      </c>
      <c r="D276" s="1">
        <v>21.439499999999999</v>
      </c>
      <c r="E276" s="1">
        <v>40.531300000000002</v>
      </c>
      <c r="F276" s="1">
        <v>55.844999999999999</v>
      </c>
      <c r="G276" s="1"/>
    </row>
    <row r="277" spans="1:7" x14ac:dyDescent="0.25">
      <c r="A277" s="1">
        <v>16.940000000000001</v>
      </c>
      <c r="B277" s="1">
        <v>0</v>
      </c>
      <c r="C277" s="1">
        <v>7.4890100000000004</v>
      </c>
      <c r="D277" s="1">
        <v>21.550799999999999</v>
      </c>
      <c r="E277" s="1">
        <v>40.693399999999997</v>
      </c>
      <c r="F277" s="1">
        <v>56.020299999999999</v>
      </c>
      <c r="G277" s="1"/>
    </row>
    <row r="278" spans="1:7" x14ac:dyDescent="0.25">
      <c r="A278" s="1">
        <v>17.04</v>
      </c>
      <c r="B278" s="1">
        <v>0</v>
      </c>
      <c r="C278" s="1">
        <v>7.5351600000000003</v>
      </c>
      <c r="D278" s="1">
        <v>21.6387</v>
      </c>
      <c r="E278" s="1">
        <v>40.830100000000002</v>
      </c>
      <c r="F278" s="1">
        <v>56.165999999999997</v>
      </c>
      <c r="G278" s="1"/>
    </row>
    <row r="279" spans="1:7" x14ac:dyDescent="0.25">
      <c r="A279" s="1">
        <v>17.14</v>
      </c>
      <c r="B279" s="1">
        <v>0</v>
      </c>
      <c r="C279" s="1">
        <v>7.5449200000000003</v>
      </c>
      <c r="D279" s="1">
        <v>21.715599999999998</v>
      </c>
      <c r="E279" s="1">
        <v>40.9773</v>
      </c>
      <c r="F279" s="1">
        <v>56.320300000000003</v>
      </c>
      <c r="G279" s="1"/>
    </row>
    <row r="280" spans="1:7" x14ac:dyDescent="0.25">
      <c r="A280" s="1">
        <v>17.239999999999998</v>
      </c>
      <c r="B280" s="1">
        <v>0</v>
      </c>
      <c r="C280" s="1">
        <v>7.5605500000000001</v>
      </c>
      <c r="D280" s="1">
        <v>21.770800000000001</v>
      </c>
      <c r="E280" s="1">
        <v>41.093800000000002</v>
      </c>
      <c r="F280" s="1">
        <v>56.460900000000002</v>
      </c>
      <c r="G280" s="1"/>
    </row>
    <row r="281" spans="1:7" x14ac:dyDescent="0.25">
      <c r="A281" s="1">
        <v>17.34</v>
      </c>
      <c r="B281" s="1">
        <v>0</v>
      </c>
      <c r="C281" s="1">
        <v>7.59497</v>
      </c>
      <c r="D281" s="1">
        <v>21.8535</v>
      </c>
      <c r="E281" s="1">
        <v>41.2239</v>
      </c>
      <c r="F281" s="1">
        <v>56.634</v>
      </c>
      <c r="G281" s="1"/>
    </row>
    <row r="282" spans="1:7" x14ac:dyDescent="0.25">
      <c r="A282" s="1">
        <v>17.440000000000001</v>
      </c>
      <c r="B282" s="1">
        <v>0</v>
      </c>
      <c r="C282" s="1">
        <v>7.6296400000000002</v>
      </c>
      <c r="D282" s="1">
        <v>21.938199999999998</v>
      </c>
      <c r="E282" s="1">
        <v>41.377699999999997</v>
      </c>
      <c r="F282" s="1">
        <v>56.805399999999999</v>
      </c>
      <c r="G282" s="1"/>
    </row>
    <row r="283" spans="1:7" x14ac:dyDescent="0.25">
      <c r="A283" s="1">
        <v>17.54</v>
      </c>
      <c r="B283" s="1">
        <v>0</v>
      </c>
      <c r="C283" s="1">
        <v>7.6757799999999996</v>
      </c>
      <c r="D283" s="1">
        <v>22.053999999999998</v>
      </c>
      <c r="E283" s="1">
        <v>41.524700000000003</v>
      </c>
      <c r="F283" s="1">
        <v>56.950400000000002</v>
      </c>
      <c r="G283" s="1"/>
    </row>
    <row r="284" spans="1:7" x14ac:dyDescent="0.25">
      <c r="A284" s="1">
        <v>17.64</v>
      </c>
      <c r="B284" s="1">
        <v>0</v>
      </c>
      <c r="C284" s="1">
        <v>7.7031299999999998</v>
      </c>
      <c r="D284" s="1">
        <v>22.123799999999999</v>
      </c>
      <c r="E284" s="1">
        <v>41.682400000000001</v>
      </c>
      <c r="F284" s="1">
        <v>57.119900000000001</v>
      </c>
      <c r="G284" s="1"/>
    </row>
    <row r="285" spans="1:7" x14ac:dyDescent="0.25">
      <c r="A285" s="1">
        <v>17.739999999999998</v>
      </c>
      <c r="B285" s="1">
        <v>0</v>
      </c>
      <c r="C285" s="1">
        <v>7.7402300000000004</v>
      </c>
      <c r="D285" s="1">
        <v>22.2148</v>
      </c>
      <c r="E285" s="1">
        <v>41.839799999999997</v>
      </c>
      <c r="F285" s="1">
        <v>57.281300000000002</v>
      </c>
      <c r="G285" s="1"/>
    </row>
    <row r="286" spans="1:7" x14ac:dyDescent="0.25">
      <c r="A286" s="1">
        <v>17.84</v>
      </c>
      <c r="B286" s="1">
        <v>0</v>
      </c>
      <c r="C286" s="1">
        <v>7.7441399999999998</v>
      </c>
      <c r="D286" s="1">
        <v>22.283200000000001</v>
      </c>
      <c r="E286" s="1">
        <v>41.962899999999998</v>
      </c>
      <c r="F286" s="1">
        <v>57.434800000000003</v>
      </c>
      <c r="G286" s="1"/>
    </row>
    <row r="287" spans="1:7" x14ac:dyDescent="0.25">
      <c r="A287" s="1">
        <v>17.940000000000001</v>
      </c>
      <c r="B287" s="1">
        <v>0</v>
      </c>
      <c r="C287" s="1">
        <v>7.7780800000000001</v>
      </c>
      <c r="D287" s="1">
        <v>22.3887</v>
      </c>
      <c r="E287" s="1">
        <v>42.113300000000002</v>
      </c>
      <c r="F287" s="1">
        <v>57.576900000000002</v>
      </c>
      <c r="G287" s="1"/>
    </row>
    <row r="288" spans="1:7" x14ac:dyDescent="0.25">
      <c r="A288" s="1">
        <v>18.04</v>
      </c>
      <c r="B288" s="1">
        <v>0</v>
      </c>
      <c r="C288" s="1">
        <v>7.8059099999999999</v>
      </c>
      <c r="D288" s="1">
        <v>22.4727</v>
      </c>
      <c r="E288" s="1">
        <v>42.259799999999998</v>
      </c>
      <c r="F288" s="1">
        <v>57.735599999999998</v>
      </c>
      <c r="G288" s="1"/>
    </row>
    <row r="289" spans="1:7" x14ac:dyDescent="0.25">
      <c r="A289" s="1">
        <v>18.14</v>
      </c>
      <c r="B289" s="1">
        <v>0</v>
      </c>
      <c r="C289" s="1">
        <v>7.8242200000000004</v>
      </c>
      <c r="D289" s="1">
        <v>22.529299999999999</v>
      </c>
      <c r="E289" s="1">
        <v>42.394500000000001</v>
      </c>
      <c r="F289" s="1">
        <v>57.880899999999997</v>
      </c>
      <c r="G289" s="1"/>
    </row>
    <row r="290" spans="1:7" x14ac:dyDescent="0.25">
      <c r="A290" s="1">
        <v>18.239999999999998</v>
      </c>
      <c r="B290" s="1">
        <v>0</v>
      </c>
      <c r="C290" s="1">
        <v>7.8503400000000001</v>
      </c>
      <c r="D290" s="1">
        <v>22.614000000000001</v>
      </c>
      <c r="E290" s="1">
        <v>42.543700000000001</v>
      </c>
      <c r="F290" s="1">
        <v>58.043700000000001</v>
      </c>
      <c r="G290" s="1"/>
    </row>
    <row r="291" spans="1:7" x14ac:dyDescent="0.25">
      <c r="A291" s="1">
        <v>18.34</v>
      </c>
      <c r="B291" s="1">
        <v>0</v>
      </c>
      <c r="C291" s="1">
        <v>7.8723099999999997</v>
      </c>
      <c r="D291" s="1">
        <v>22.716100000000001</v>
      </c>
      <c r="E291" s="1">
        <v>42.704300000000003</v>
      </c>
      <c r="F291" s="1">
        <v>58.212200000000003</v>
      </c>
      <c r="G291" s="1"/>
    </row>
    <row r="292" spans="1:7" x14ac:dyDescent="0.25">
      <c r="A292" s="1">
        <v>18.440000000000001</v>
      </c>
      <c r="B292" s="1">
        <v>0</v>
      </c>
      <c r="C292" s="1">
        <v>7.8847699999999996</v>
      </c>
      <c r="D292" s="1">
        <v>22.7988</v>
      </c>
      <c r="E292" s="1">
        <v>42.847700000000003</v>
      </c>
      <c r="F292" s="1">
        <v>58.365200000000002</v>
      </c>
      <c r="G292" s="1"/>
    </row>
    <row r="293" spans="1:7" x14ac:dyDescent="0.25">
      <c r="A293" s="1">
        <v>18.54</v>
      </c>
      <c r="B293" s="1">
        <v>0</v>
      </c>
      <c r="C293" s="1">
        <v>7.90503</v>
      </c>
      <c r="D293" s="1">
        <v>22.8933</v>
      </c>
      <c r="E293" s="1">
        <v>43.000700000000002</v>
      </c>
      <c r="F293" s="1">
        <v>58.53</v>
      </c>
      <c r="G293" s="1"/>
    </row>
    <row r="294" spans="1:7" x14ac:dyDescent="0.25">
      <c r="A294" s="1">
        <v>18.64</v>
      </c>
      <c r="B294" s="1">
        <v>0</v>
      </c>
      <c r="C294" s="1">
        <v>7.93872</v>
      </c>
      <c r="D294" s="1">
        <v>22.988299999999999</v>
      </c>
      <c r="E294" s="1">
        <v>43.124299999999998</v>
      </c>
      <c r="F294" s="1">
        <v>58.674999999999997</v>
      </c>
      <c r="G294" s="1"/>
    </row>
    <row r="295" spans="1:7" x14ac:dyDescent="0.25">
      <c r="A295" s="1">
        <v>18.739999999999998</v>
      </c>
      <c r="B295" s="1">
        <v>0</v>
      </c>
      <c r="C295" s="1">
        <v>7.9694799999999999</v>
      </c>
      <c r="D295" s="1">
        <v>23.100300000000001</v>
      </c>
      <c r="E295" s="1">
        <v>43.258499999999998</v>
      </c>
      <c r="F295" s="1">
        <v>58.830800000000004</v>
      </c>
      <c r="G295" s="1"/>
    </row>
    <row r="296" spans="1:7" x14ac:dyDescent="0.25">
      <c r="A296" s="1">
        <v>18.84</v>
      </c>
      <c r="B296" s="1">
        <v>0</v>
      </c>
      <c r="C296" s="1">
        <v>7.9843799999999998</v>
      </c>
      <c r="D296" s="1">
        <v>23.180900000000001</v>
      </c>
      <c r="E296" s="1">
        <v>43.392600000000002</v>
      </c>
      <c r="F296" s="1">
        <v>58.994100000000003</v>
      </c>
      <c r="G296" s="1"/>
    </row>
    <row r="297" spans="1:7" x14ac:dyDescent="0.25">
      <c r="A297" s="1">
        <v>18.940000000000001</v>
      </c>
      <c r="B297" s="1">
        <v>0</v>
      </c>
      <c r="C297" s="1">
        <v>8.0253899999999998</v>
      </c>
      <c r="D297" s="1">
        <v>23.279299999999999</v>
      </c>
      <c r="E297" s="1">
        <v>43.5137</v>
      </c>
      <c r="F297" s="1">
        <v>59.164099999999998</v>
      </c>
      <c r="G297" s="1"/>
    </row>
    <row r="298" spans="1:7" x14ac:dyDescent="0.25">
      <c r="A298" s="1">
        <v>19.04</v>
      </c>
      <c r="B298" s="1">
        <v>0</v>
      </c>
      <c r="C298" s="1">
        <v>8.0703099999999992</v>
      </c>
      <c r="D298" s="1">
        <v>23.371099999999998</v>
      </c>
      <c r="E298" s="1">
        <v>43.643799999999999</v>
      </c>
      <c r="F298" s="1">
        <v>59.270800000000001</v>
      </c>
      <c r="G298" s="1"/>
    </row>
    <row r="299" spans="1:7" x14ac:dyDescent="0.25">
      <c r="A299" s="1">
        <v>19.14</v>
      </c>
      <c r="B299" s="1">
        <v>0</v>
      </c>
      <c r="C299" s="1">
        <v>8.0898400000000006</v>
      </c>
      <c r="D299" s="1">
        <v>23.462900000000001</v>
      </c>
      <c r="E299" s="1">
        <v>43.768300000000004</v>
      </c>
      <c r="F299" s="1">
        <v>59.403100000000002</v>
      </c>
      <c r="G299" s="1"/>
    </row>
    <row r="300" spans="1:7" x14ac:dyDescent="0.25">
      <c r="A300" s="1">
        <v>19.239999999999998</v>
      </c>
      <c r="B300" s="1">
        <v>0</v>
      </c>
      <c r="C300" s="1">
        <v>8.1210900000000006</v>
      </c>
      <c r="D300" s="1">
        <v>23.574200000000001</v>
      </c>
      <c r="E300" s="1">
        <v>43.904299999999999</v>
      </c>
      <c r="F300" s="1">
        <v>59.535200000000003</v>
      </c>
      <c r="G300" s="1"/>
    </row>
    <row r="301" spans="1:7" x14ac:dyDescent="0.25">
      <c r="A301" s="1">
        <v>19.34</v>
      </c>
      <c r="B301" s="1">
        <v>0</v>
      </c>
      <c r="C301" s="1">
        <v>8.1569800000000008</v>
      </c>
      <c r="D301" s="1">
        <v>23.674600000000002</v>
      </c>
      <c r="E301" s="1">
        <v>44.03</v>
      </c>
      <c r="F301" s="1">
        <v>59.671900000000001</v>
      </c>
      <c r="G301" s="1"/>
    </row>
    <row r="302" spans="1:7" x14ac:dyDescent="0.25">
      <c r="A302" s="1">
        <v>19.440000000000001</v>
      </c>
      <c r="B302" s="1">
        <v>0</v>
      </c>
      <c r="C302" s="1">
        <v>8.1945800000000002</v>
      </c>
      <c r="D302" s="1">
        <v>23.770800000000001</v>
      </c>
      <c r="E302" s="1">
        <v>44.1633</v>
      </c>
      <c r="F302" s="1">
        <v>59.814500000000002</v>
      </c>
      <c r="G302" s="1"/>
    </row>
    <row r="303" spans="1:7" x14ac:dyDescent="0.25">
      <c r="A303" s="1">
        <v>19.54</v>
      </c>
      <c r="B303" s="1">
        <v>0</v>
      </c>
      <c r="C303" s="1">
        <v>8.2343799999999998</v>
      </c>
      <c r="D303" s="1">
        <v>23.8691</v>
      </c>
      <c r="E303" s="1">
        <v>44.292999999999999</v>
      </c>
      <c r="F303" s="1">
        <v>59.933599999999998</v>
      </c>
      <c r="G303" s="1"/>
    </row>
    <row r="304" spans="1:7" x14ac:dyDescent="0.25">
      <c r="A304" s="1">
        <v>19.64</v>
      </c>
      <c r="B304" s="1">
        <v>0</v>
      </c>
      <c r="C304" s="1">
        <v>8.2605000000000004</v>
      </c>
      <c r="D304" s="1">
        <v>23.957799999999999</v>
      </c>
      <c r="E304" s="1">
        <v>44.395299999999999</v>
      </c>
      <c r="F304" s="1">
        <v>60.051499999999997</v>
      </c>
      <c r="G304" s="1"/>
    </row>
    <row r="305" spans="1:7" x14ac:dyDescent="0.25">
      <c r="A305" s="1">
        <v>19.739999999999998</v>
      </c>
      <c r="B305" s="1">
        <v>0</v>
      </c>
      <c r="C305" s="1">
        <v>8.2949199999999994</v>
      </c>
      <c r="D305" s="1">
        <v>24.041</v>
      </c>
      <c r="E305" s="1">
        <v>44.529299999999999</v>
      </c>
      <c r="F305" s="1">
        <v>60.1907</v>
      </c>
      <c r="G305" s="1"/>
    </row>
    <row r="306" spans="1:7" x14ac:dyDescent="0.25">
      <c r="A306" s="1">
        <v>19.84</v>
      </c>
      <c r="B306" s="1">
        <v>0</v>
      </c>
      <c r="C306" s="1">
        <v>8.3547399999999996</v>
      </c>
      <c r="D306" s="1">
        <v>24.145800000000001</v>
      </c>
      <c r="E306" s="1">
        <v>44.667999999999999</v>
      </c>
      <c r="F306" s="1">
        <v>60.324199999999998</v>
      </c>
      <c r="G306" s="1"/>
    </row>
    <row r="307" spans="1:7" x14ac:dyDescent="0.25">
      <c r="A307" s="1">
        <v>19.940000000000001</v>
      </c>
      <c r="B307" s="1">
        <v>0</v>
      </c>
      <c r="C307" s="1">
        <v>8.3710900000000006</v>
      </c>
      <c r="D307" s="1">
        <v>24.226600000000001</v>
      </c>
      <c r="E307" s="1">
        <v>44.790300000000002</v>
      </c>
      <c r="F307" s="1">
        <v>60.441400000000002</v>
      </c>
      <c r="G307" s="1"/>
    </row>
    <row r="308" spans="1:7" x14ac:dyDescent="0.25">
      <c r="A308" s="1">
        <v>20.04</v>
      </c>
      <c r="B308" s="1">
        <v>0</v>
      </c>
      <c r="C308" s="1">
        <v>8.3991699999999998</v>
      </c>
      <c r="D308" s="1">
        <v>24.299600000000002</v>
      </c>
      <c r="E308" s="1">
        <v>44.8992</v>
      </c>
      <c r="F308" s="1">
        <v>60.576900000000002</v>
      </c>
      <c r="G308" s="1"/>
    </row>
    <row r="309" spans="1:7" x14ac:dyDescent="0.25">
      <c r="A309" s="1">
        <v>20.14</v>
      </c>
      <c r="B309" s="1">
        <v>0</v>
      </c>
      <c r="C309" s="1">
        <v>8.4316399999999998</v>
      </c>
      <c r="D309" s="1">
        <v>24.372299999999999</v>
      </c>
      <c r="E309" s="1">
        <v>45.011699999999998</v>
      </c>
      <c r="F309" s="1">
        <v>60.692599999999999</v>
      </c>
      <c r="G309" s="1"/>
    </row>
    <row r="310" spans="1:7" x14ac:dyDescent="0.25">
      <c r="A310" s="1">
        <v>20.239999999999998</v>
      </c>
      <c r="B310" s="1">
        <v>0</v>
      </c>
      <c r="C310" s="1">
        <v>8.4843799999999998</v>
      </c>
      <c r="D310" s="1">
        <v>24.4727</v>
      </c>
      <c r="E310" s="1">
        <v>45.142600000000002</v>
      </c>
      <c r="F310" s="1">
        <v>60.8125</v>
      </c>
      <c r="G310" s="1"/>
    </row>
    <row r="311" spans="1:7" x14ac:dyDescent="0.25">
      <c r="A311" s="1">
        <v>20.34</v>
      </c>
      <c r="B311" s="1">
        <v>0</v>
      </c>
      <c r="C311" s="1">
        <v>8.5</v>
      </c>
      <c r="D311" s="1">
        <v>24.5808</v>
      </c>
      <c r="E311" s="1">
        <v>45.267600000000002</v>
      </c>
      <c r="F311" s="1">
        <v>60.9636</v>
      </c>
      <c r="G311" s="1"/>
    </row>
    <row r="312" spans="1:7" x14ac:dyDescent="0.25">
      <c r="A312" s="1">
        <v>20.440000000000001</v>
      </c>
      <c r="B312" s="1">
        <v>0</v>
      </c>
      <c r="C312" s="1">
        <v>8.5410199999999996</v>
      </c>
      <c r="D312" s="1">
        <v>24.671900000000001</v>
      </c>
      <c r="E312" s="1">
        <v>45.390599999999999</v>
      </c>
      <c r="F312" s="1">
        <v>61.091799999999999</v>
      </c>
      <c r="G312" s="1"/>
    </row>
    <row r="313" spans="1:7" x14ac:dyDescent="0.25">
      <c r="A313" s="1">
        <v>20.54</v>
      </c>
      <c r="B313" s="1">
        <v>0</v>
      </c>
      <c r="C313" s="1">
        <v>8.5781299999999998</v>
      </c>
      <c r="D313" s="1">
        <v>24.762899999999998</v>
      </c>
      <c r="E313" s="1">
        <v>45.502000000000002</v>
      </c>
      <c r="F313" s="1">
        <v>61.214100000000002</v>
      </c>
      <c r="G313" s="1"/>
    </row>
    <row r="314" spans="1:7" x14ac:dyDescent="0.25">
      <c r="A314" s="1">
        <v>20.64</v>
      </c>
      <c r="B314" s="1">
        <v>0</v>
      </c>
      <c r="C314" s="1">
        <v>8.6308600000000002</v>
      </c>
      <c r="D314" s="1">
        <v>24.835899999999999</v>
      </c>
      <c r="E314" s="1">
        <v>45.632800000000003</v>
      </c>
      <c r="F314" s="1">
        <v>61.353499999999997</v>
      </c>
      <c r="G314" s="1"/>
    </row>
    <row r="315" spans="1:7" x14ac:dyDescent="0.25">
      <c r="A315" s="1">
        <v>20.74</v>
      </c>
      <c r="B315" s="1">
        <v>0</v>
      </c>
      <c r="C315" s="1">
        <v>8.6640599999999992</v>
      </c>
      <c r="D315" s="1">
        <v>24.9148</v>
      </c>
      <c r="E315" s="1">
        <v>45.7742</v>
      </c>
      <c r="F315" s="1">
        <v>61.483199999999997</v>
      </c>
      <c r="G315" s="1"/>
    </row>
    <row r="316" spans="1:7" x14ac:dyDescent="0.25">
      <c r="A316" s="1">
        <v>20.84</v>
      </c>
      <c r="B316" s="1">
        <v>0</v>
      </c>
      <c r="C316" s="1">
        <v>8.6894500000000008</v>
      </c>
      <c r="D316" s="1">
        <v>25.009799999999998</v>
      </c>
      <c r="E316" s="1">
        <v>45.889899999999997</v>
      </c>
      <c r="F316" s="1">
        <v>61.589799999999997</v>
      </c>
      <c r="G316" s="1"/>
    </row>
    <row r="317" spans="1:7" x14ac:dyDescent="0.25">
      <c r="A317" s="1">
        <v>20.94</v>
      </c>
      <c r="B317" s="1">
        <v>0</v>
      </c>
      <c r="C317" s="1">
        <v>8.7148400000000006</v>
      </c>
      <c r="D317" s="1">
        <v>25.1145</v>
      </c>
      <c r="E317" s="1">
        <v>46.025399999999998</v>
      </c>
      <c r="F317" s="1">
        <v>61.724600000000002</v>
      </c>
      <c r="G317" s="1"/>
    </row>
    <row r="318" spans="1:7" x14ac:dyDescent="0.25">
      <c r="A318" s="1">
        <v>21.04</v>
      </c>
      <c r="B318" s="1">
        <v>0</v>
      </c>
      <c r="C318" s="1">
        <v>8.7402300000000004</v>
      </c>
      <c r="D318" s="1">
        <v>25.194099999999999</v>
      </c>
      <c r="E318" s="1">
        <v>46.162799999999997</v>
      </c>
      <c r="F318" s="1">
        <v>61.845700000000001</v>
      </c>
      <c r="G318" s="1"/>
    </row>
    <row r="319" spans="1:7" x14ac:dyDescent="0.25">
      <c r="A319" s="1">
        <v>21.14</v>
      </c>
      <c r="B319" s="1">
        <v>0</v>
      </c>
      <c r="C319" s="1">
        <v>8.7695299999999996</v>
      </c>
      <c r="D319" s="1">
        <v>25.300799999999999</v>
      </c>
      <c r="E319" s="1">
        <v>46.289099999999998</v>
      </c>
      <c r="F319" s="1">
        <v>61.959000000000003</v>
      </c>
      <c r="G319" s="1"/>
    </row>
    <row r="320" spans="1:7" x14ac:dyDescent="0.25">
      <c r="A320" s="1">
        <v>21.24</v>
      </c>
      <c r="B320" s="1">
        <v>0</v>
      </c>
      <c r="C320" s="1">
        <v>8.8046900000000008</v>
      </c>
      <c r="D320" s="1">
        <v>25.394500000000001</v>
      </c>
      <c r="E320" s="1">
        <v>46.394500000000001</v>
      </c>
      <c r="F320" s="1">
        <v>62.084000000000003</v>
      </c>
      <c r="G320" s="1"/>
    </row>
    <row r="321" spans="1:7" x14ac:dyDescent="0.25">
      <c r="A321" s="1">
        <v>21.34</v>
      </c>
      <c r="B321" s="1">
        <v>0</v>
      </c>
      <c r="C321" s="1">
        <v>8.8503399999999992</v>
      </c>
      <c r="D321" s="1">
        <v>25.480499999999999</v>
      </c>
      <c r="E321" s="1">
        <v>46.490200000000002</v>
      </c>
      <c r="F321" s="1">
        <v>62.2117</v>
      </c>
      <c r="G321" s="1"/>
    </row>
    <row r="322" spans="1:7" x14ac:dyDescent="0.25">
      <c r="A322" s="1">
        <v>21.44</v>
      </c>
      <c r="B322" s="1">
        <v>0</v>
      </c>
      <c r="C322" s="1">
        <v>8.9003899999999998</v>
      </c>
      <c r="D322" s="1">
        <v>25.5762</v>
      </c>
      <c r="E322" s="1">
        <v>46.6113</v>
      </c>
      <c r="F322" s="1">
        <v>62.344999999999999</v>
      </c>
      <c r="G322" s="1"/>
    </row>
    <row r="323" spans="1:7" x14ac:dyDescent="0.25">
      <c r="A323" s="1">
        <v>21.54</v>
      </c>
      <c r="B323" s="1">
        <v>0</v>
      </c>
      <c r="C323" s="1">
        <v>8.9355499999999992</v>
      </c>
      <c r="D323" s="1">
        <v>25.6797</v>
      </c>
      <c r="E323" s="1">
        <v>46.718800000000002</v>
      </c>
      <c r="F323" s="1">
        <v>62.464799999999997</v>
      </c>
      <c r="G323" s="1"/>
    </row>
    <row r="324" spans="1:7" x14ac:dyDescent="0.25">
      <c r="A324" s="1">
        <v>21.64</v>
      </c>
      <c r="B324" s="1">
        <v>0</v>
      </c>
      <c r="C324" s="1">
        <v>8.9843799999999998</v>
      </c>
      <c r="D324" s="1">
        <v>25.7761</v>
      </c>
      <c r="E324" s="1">
        <v>46.834000000000003</v>
      </c>
      <c r="F324" s="1">
        <v>62.584699999999998</v>
      </c>
      <c r="G324" s="1"/>
    </row>
    <row r="325" spans="1:7" x14ac:dyDescent="0.25">
      <c r="A325" s="1">
        <v>21.74</v>
      </c>
      <c r="B325" s="1">
        <v>0</v>
      </c>
      <c r="C325" s="1">
        <v>8.9921900000000008</v>
      </c>
      <c r="D325" s="1">
        <v>25.866499999999998</v>
      </c>
      <c r="E325" s="1">
        <v>46.941400000000002</v>
      </c>
      <c r="F325" s="1">
        <v>62.708300000000001</v>
      </c>
      <c r="G325" s="1"/>
    </row>
    <row r="326" spans="1:7" x14ac:dyDescent="0.25">
      <c r="A326" s="1">
        <v>21.84</v>
      </c>
      <c r="B326" s="1">
        <v>0</v>
      </c>
      <c r="C326" s="1">
        <v>9.0136699999999994</v>
      </c>
      <c r="D326" s="1">
        <v>25.9297</v>
      </c>
      <c r="E326" s="1">
        <v>47.044899999999998</v>
      </c>
      <c r="F326" s="1">
        <v>62.810499999999998</v>
      </c>
      <c r="G326" s="1"/>
    </row>
    <row r="327" spans="1:7" x14ac:dyDescent="0.25">
      <c r="A327" s="1">
        <v>21.94</v>
      </c>
      <c r="B327" s="1">
        <v>0</v>
      </c>
      <c r="C327" s="1">
        <v>9.0605499999999992</v>
      </c>
      <c r="D327" s="1">
        <v>26.019500000000001</v>
      </c>
      <c r="E327" s="1">
        <v>47.136699999999998</v>
      </c>
      <c r="F327" s="1">
        <v>62.949199999999998</v>
      </c>
      <c r="G327" s="1"/>
    </row>
    <row r="328" spans="1:7" x14ac:dyDescent="0.25">
      <c r="A328" s="1">
        <v>22.04</v>
      </c>
      <c r="B328" s="1">
        <v>0</v>
      </c>
      <c r="C328" s="1">
        <v>9.0813000000000006</v>
      </c>
      <c r="D328" s="1">
        <v>26.080100000000002</v>
      </c>
      <c r="E328" s="1">
        <v>47.2395</v>
      </c>
      <c r="F328" s="1">
        <v>63.070300000000003</v>
      </c>
      <c r="G328" s="1"/>
    </row>
    <row r="329" spans="1:7" x14ac:dyDescent="0.25">
      <c r="A329" s="1">
        <v>22.14</v>
      </c>
      <c r="B329" s="1">
        <v>0</v>
      </c>
      <c r="C329" s="1">
        <v>9.13354</v>
      </c>
      <c r="D329" s="1">
        <v>26.1707</v>
      </c>
      <c r="E329" s="1">
        <v>47.367899999999999</v>
      </c>
      <c r="F329" s="1">
        <v>63.195300000000003</v>
      </c>
      <c r="G329" s="1"/>
    </row>
    <row r="330" spans="1:7" x14ac:dyDescent="0.25">
      <c r="A330" s="1">
        <v>22.24</v>
      </c>
      <c r="B330" s="1">
        <v>0</v>
      </c>
      <c r="C330" s="1">
        <v>9.1796900000000008</v>
      </c>
      <c r="D330" s="1">
        <v>26.2317</v>
      </c>
      <c r="E330" s="1">
        <v>47.482399999999998</v>
      </c>
      <c r="F330" s="1">
        <v>63.300800000000002</v>
      </c>
      <c r="G330" s="1"/>
    </row>
    <row r="331" spans="1:7" x14ac:dyDescent="0.25">
      <c r="A331" s="1">
        <v>22.34</v>
      </c>
      <c r="B331" s="1">
        <v>0</v>
      </c>
      <c r="C331" s="1">
        <v>9.2011699999999994</v>
      </c>
      <c r="D331" s="1">
        <v>26.310500000000001</v>
      </c>
      <c r="E331" s="1">
        <v>47.6008</v>
      </c>
      <c r="F331" s="1">
        <v>63.414099999999998</v>
      </c>
      <c r="G331" s="1"/>
    </row>
    <row r="332" spans="1:7" x14ac:dyDescent="0.25">
      <c r="A332" s="1">
        <v>22.44</v>
      </c>
      <c r="B332" s="1">
        <v>0</v>
      </c>
      <c r="C332" s="1">
        <v>9.2304700000000004</v>
      </c>
      <c r="D332" s="1">
        <v>26.408200000000001</v>
      </c>
      <c r="E332" s="1">
        <v>47.724600000000002</v>
      </c>
      <c r="F332" s="1">
        <v>63.535200000000003</v>
      </c>
      <c r="G332" s="1"/>
    </row>
    <row r="333" spans="1:7" x14ac:dyDescent="0.25">
      <c r="A333" s="1">
        <v>22.54</v>
      </c>
      <c r="B333" s="1">
        <v>0</v>
      </c>
      <c r="C333" s="1">
        <v>9.2539099999999994</v>
      </c>
      <c r="D333" s="1">
        <v>26.4695</v>
      </c>
      <c r="E333" s="1">
        <v>47.844499999999996</v>
      </c>
      <c r="F333" s="1">
        <v>63.650399999999998</v>
      </c>
      <c r="G333" s="1"/>
    </row>
    <row r="334" spans="1:7" x14ac:dyDescent="0.25">
      <c r="A334" s="1">
        <v>22.64</v>
      </c>
      <c r="B334" s="1">
        <v>0</v>
      </c>
      <c r="C334" s="1">
        <v>9.2597699999999996</v>
      </c>
      <c r="D334" s="1">
        <v>26.532499999999999</v>
      </c>
      <c r="E334" s="1">
        <v>47.97</v>
      </c>
      <c r="F334" s="1">
        <v>63.75</v>
      </c>
      <c r="G334" s="1"/>
    </row>
    <row r="335" spans="1:7" x14ac:dyDescent="0.25">
      <c r="A335" s="1">
        <v>22.74</v>
      </c>
      <c r="B335" s="1">
        <v>0</v>
      </c>
      <c r="C335" s="1">
        <v>9.28125</v>
      </c>
      <c r="D335" s="1">
        <v>26.621099999999998</v>
      </c>
      <c r="E335" s="1">
        <v>48.082000000000001</v>
      </c>
      <c r="F335" s="1">
        <v>63.875</v>
      </c>
      <c r="G335" s="1"/>
    </row>
    <row r="336" spans="1:7" x14ac:dyDescent="0.25">
      <c r="A336" s="1">
        <v>22.84</v>
      </c>
      <c r="B336" s="1">
        <v>0</v>
      </c>
      <c r="C336" s="1">
        <v>9.3027300000000004</v>
      </c>
      <c r="D336" s="1">
        <v>26.712900000000001</v>
      </c>
      <c r="E336" s="1">
        <v>48.209000000000003</v>
      </c>
      <c r="F336" s="1">
        <v>64.009799999999998</v>
      </c>
      <c r="G336" s="1"/>
    </row>
    <row r="337" spans="1:7" x14ac:dyDescent="0.25">
      <c r="A337" s="1">
        <v>22.94</v>
      </c>
      <c r="B337" s="1">
        <v>0</v>
      </c>
      <c r="C337" s="1">
        <v>9.3503399999999992</v>
      </c>
      <c r="D337" s="1">
        <v>26.821000000000002</v>
      </c>
      <c r="E337" s="1">
        <v>48.330100000000002</v>
      </c>
      <c r="F337" s="1">
        <v>64.136700000000005</v>
      </c>
      <c r="G337" s="1"/>
    </row>
    <row r="338" spans="1:7" x14ac:dyDescent="0.25">
      <c r="A338" s="1">
        <v>23.04</v>
      </c>
      <c r="B338" s="1">
        <v>0</v>
      </c>
      <c r="C338" s="1">
        <v>9.3820800000000002</v>
      </c>
      <c r="D338" s="1">
        <v>26.901599999999998</v>
      </c>
      <c r="E338" s="1">
        <v>48.439500000000002</v>
      </c>
      <c r="F338" s="1">
        <v>64.234399999999994</v>
      </c>
      <c r="G338" s="1"/>
    </row>
    <row r="339" spans="1:7" x14ac:dyDescent="0.25">
      <c r="A339" s="1">
        <v>23.14</v>
      </c>
      <c r="B339" s="1">
        <v>0</v>
      </c>
      <c r="C339" s="1">
        <v>9.4121100000000002</v>
      </c>
      <c r="D339" s="1">
        <v>27.0078</v>
      </c>
      <c r="E339" s="1">
        <v>48.544899999999998</v>
      </c>
      <c r="F339" s="1">
        <v>64.353499999999997</v>
      </c>
      <c r="G339" s="1"/>
    </row>
    <row r="340" spans="1:7" x14ac:dyDescent="0.25">
      <c r="A340" s="1">
        <v>23.24</v>
      </c>
      <c r="B340" s="1">
        <v>0</v>
      </c>
      <c r="C340" s="1">
        <v>9.4296900000000008</v>
      </c>
      <c r="D340" s="1">
        <v>27.093800000000002</v>
      </c>
      <c r="E340" s="1">
        <v>48.6387</v>
      </c>
      <c r="F340" s="1">
        <v>64.468800000000002</v>
      </c>
      <c r="G340" s="1"/>
    </row>
    <row r="341" spans="1:7" x14ac:dyDescent="0.25">
      <c r="A341" s="1">
        <v>23.34</v>
      </c>
      <c r="B341" s="1">
        <v>0</v>
      </c>
      <c r="C341" s="1">
        <v>9.4655799999999992</v>
      </c>
      <c r="D341" s="1">
        <v>27.196000000000002</v>
      </c>
      <c r="E341" s="1">
        <v>48.740200000000002</v>
      </c>
      <c r="F341" s="1">
        <v>64.580799999999996</v>
      </c>
      <c r="G341" s="1"/>
    </row>
    <row r="342" spans="1:7" x14ac:dyDescent="0.25">
      <c r="A342" s="1">
        <v>23.44</v>
      </c>
      <c r="B342" s="1">
        <v>0</v>
      </c>
      <c r="C342" s="1">
        <v>9.4707000000000008</v>
      </c>
      <c r="D342" s="1">
        <v>27.259799999999998</v>
      </c>
      <c r="E342" s="1">
        <v>48.837899999999998</v>
      </c>
      <c r="F342" s="1">
        <v>64.680899999999994</v>
      </c>
      <c r="G342" s="1"/>
    </row>
    <row r="343" spans="1:7" x14ac:dyDescent="0.25">
      <c r="A343" s="1">
        <v>23.54</v>
      </c>
      <c r="B343" s="1">
        <v>0</v>
      </c>
      <c r="C343" s="1">
        <v>9.50122</v>
      </c>
      <c r="D343" s="1">
        <v>27.354700000000001</v>
      </c>
      <c r="E343" s="1">
        <v>48.959000000000003</v>
      </c>
      <c r="F343" s="1">
        <v>64.7988</v>
      </c>
      <c r="G343" s="1"/>
    </row>
    <row r="344" spans="1:7" x14ac:dyDescent="0.25">
      <c r="A344" s="1">
        <v>23.64</v>
      </c>
      <c r="B344" s="1">
        <v>0</v>
      </c>
      <c r="C344" s="1">
        <v>9.5097699999999996</v>
      </c>
      <c r="D344" s="1">
        <v>27.4512</v>
      </c>
      <c r="E344" s="1">
        <v>49.046900000000001</v>
      </c>
      <c r="F344" s="1">
        <v>64.900400000000005</v>
      </c>
      <c r="G344" s="1"/>
    </row>
    <row r="345" spans="1:7" x14ac:dyDescent="0.25">
      <c r="A345" s="1">
        <v>23.74</v>
      </c>
      <c r="B345" s="1">
        <v>0</v>
      </c>
      <c r="C345" s="1">
        <v>9.5410199999999996</v>
      </c>
      <c r="D345" s="1">
        <v>27.531300000000002</v>
      </c>
      <c r="E345" s="1">
        <v>49.130099999999999</v>
      </c>
      <c r="F345" s="1">
        <v>65.005899999999997</v>
      </c>
      <c r="G345" s="1"/>
    </row>
    <row r="346" spans="1:7" x14ac:dyDescent="0.25">
      <c r="A346" s="1">
        <v>23.84</v>
      </c>
      <c r="B346" s="1">
        <v>0</v>
      </c>
      <c r="C346" s="1">
        <v>9.5593299999999992</v>
      </c>
      <c r="D346" s="1">
        <v>27.5867</v>
      </c>
      <c r="E346" s="1">
        <v>49.223399999999998</v>
      </c>
      <c r="F346" s="1">
        <v>65.086699999999993</v>
      </c>
      <c r="G346" s="1"/>
    </row>
    <row r="347" spans="1:7" x14ac:dyDescent="0.25">
      <c r="A347" s="1">
        <v>23.94</v>
      </c>
      <c r="B347" s="1">
        <v>0</v>
      </c>
      <c r="C347" s="1">
        <v>9.6093799999999998</v>
      </c>
      <c r="D347" s="1">
        <v>27.678999999999998</v>
      </c>
      <c r="E347" s="1">
        <v>49.304699999999997</v>
      </c>
      <c r="F347" s="1">
        <v>65.171099999999996</v>
      </c>
      <c r="G347" s="1"/>
    </row>
    <row r="348" spans="1:7" x14ac:dyDescent="0.25">
      <c r="A348" s="1">
        <v>24.04</v>
      </c>
      <c r="B348" s="1">
        <v>0</v>
      </c>
      <c r="C348" s="1">
        <v>9.6757799999999996</v>
      </c>
      <c r="D348" s="1">
        <v>27.779299999999999</v>
      </c>
      <c r="E348" s="1">
        <v>49.414099999999998</v>
      </c>
      <c r="F348" s="1">
        <v>65.271500000000003</v>
      </c>
      <c r="G348" s="1"/>
    </row>
    <row r="349" spans="1:7" x14ac:dyDescent="0.25">
      <c r="A349" s="1">
        <v>24.14</v>
      </c>
      <c r="B349" s="1">
        <v>0</v>
      </c>
      <c r="C349" s="1">
        <v>9.7043499999999998</v>
      </c>
      <c r="D349" s="1">
        <v>27.845700000000001</v>
      </c>
      <c r="E349" s="1">
        <v>49.505899999999997</v>
      </c>
      <c r="F349" s="1">
        <v>65.355500000000006</v>
      </c>
      <c r="G349" s="1"/>
    </row>
    <row r="350" spans="1:7" x14ac:dyDescent="0.25">
      <c r="A350" s="1">
        <v>24.24</v>
      </c>
      <c r="B350" s="1">
        <v>0</v>
      </c>
      <c r="C350" s="1">
        <v>9.7331500000000002</v>
      </c>
      <c r="D350" s="1">
        <v>27.9148</v>
      </c>
      <c r="E350" s="1">
        <v>49.5886</v>
      </c>
      <c r="F350" s="1">
        <v>65.460899999999995</v>
      </c>
      <c r="G350" s="1"/>
    </row>
    <row r="351" spans="1:7" x14ac:dyDescent="0.25">
      <c r="A351" s="1">
        <v>24.34</v>
      </c>
      <c r="B351" s="1">
        <v>0</v>
      </c>
      <c r="C351" s="1">
        <v>9.7480499999999992</v>
      </c>
      <c r="D351" s="1">
        <v>27.9922</v>
      </c>
      <c r="E351" s="1">
        <v>49.665300000000002</v>
      </c>
      <c r="F351" s="1">
        <v>65.537099999999995</v>
      </c>
      <c r="G351" s="1"/>
    </row>
    <row r="352" spans="1:7" x14ac:dyDescent="0.25">
      <c r="A352" s="1">
        <v>24.44</v>
      </c>
      <c r="B352" s="1">
        <v>0</v>
      </c>
      <c r="C352" s="1">
        <v>9.7519500000000008</v>
      </c>
      <c r="D352" s="1">
        <v>28.091100000000001</v>
      </c>
      <c r="E352" s="1">
        <v>49.759799999999998</v>
      </c>
      <c r="F352" s="1">
        <v>65.636700000000005</v>
      </c>
      <c r="G352" s="1"/>
    </row>
    <row r="353" spans="1:7" x14ac:dyDescent="0.25">
      <c r="A353" s="1">
        <v>24.54</v>
      </c>
      <c r="B353" s="1">
        <v>0</v>
      </c>
      <c r="C353" s="1">
        <v>9.78125</v>
      </c>
      <c r="D353" s="1">
        <v>28.171900000000001</v>
      </c>
      <c r="E353" s="1">
        <v>49.828099999999999</v>
      </c>
      <c r="F353" s="1">
        <v>65.740200000000002</v>
      </c>
      <c r="G353" s="1"/>
    </row>
    <row r="354" spans="1:7" x14ac:dyDescent="0.25">
      <c r="A354" s="1">
        <v>24.64</v>
      </c>
      <c r="B354" s="1">
        <v>0</v>
      </c>
      <c r="C354" s="1">
        <v>9.7961399999999994</v>
      </c>
      <c r="D354" s="1">
        <v>28.259799999999998</v>
      </c>
      <c r="E354" s="1">
        <v>49.882800000000003</v>
      </c>
      <c r="F354" s="1">
        <v>65.825400000000002</v>
      </c>
      <c r="G354" s="1"/>
    </row>
    <row r="355" spans="1:7" x14ac:dyDescent="0.25">
      <c r="A355" s="1">
        <v>24.74</v>
      </c>
      <c r="B355" s="1">
        <v>0</v>
      </c>
      <c r="C355" s="1">
        <v>9.8144500000000008</v>
      </c>
      <c r="D355" s="1">
        <v>28.3535</v>
      </c>
      <c r="E355" s="1">
        <v>49.959000000000003</v>
      </c>
      <c r="F355" s="1">
        <v>65.929699999999997</v>
      </c>
      <c r="G355" s="1"/>
    </row>
    <row r="356" spans="1:7" x14ac:dyDescent="0.25">
      <c r="A356" s="1">
        <v>24.84</v>
      </c>
      <c r="B356" s="1">
        <v>0</v>
      </c>
      <c r="C356" s="1">
        <v>9.8601100000000006</v>
      </c>
      <c r="D356" s="1">
        <v>28.45</v>
      </c>
      <c r="E356" s="1">
        <v>50.0535</v>
      </c>
      <c r="F356" s="1">
        <v>66.0398</v>
      </c>
      <c r="G356" s="1"/>
    </row>
    <row r="357" spans="1:7" x14ac:dyDescent="0.25">
      <c r="A357" s="1">
        <v>24.94</v>
      </c>
      <c r="B357" s="1">
        <v>0</v>
      </c>
      <c r="C357" s="1">
        <v>9.8671900000000008</v>
      </c>
      <c r="D357" s="1">
        <v>28.519500000000001</v>
      </c>
      <c r="E357" s="1">
        <v>50.130899999999997</v>
      </c>
      <c r="F357" s="1">
        <v>66.146500000000003</v>
      </c>
      <c r="G357" s="1"/>
    </row>
    <row r="358" spans="1:7" x14ac:dyDescent="0.25">
      <c r="A358" s="1">
        <v>25.04</v>
      </c>
      <c r="B358" s="1">
        <v>0</v>
      </c>
      <c r="C358" s="1">
        <v>9.9003899999999998</v>
      </c>
      <c r="D358" s="1">
        <v>28.5898</v>
      </c>
      <c r="E358" s="1">
        <v>50.214100000000002</v>
      </c>
      <c r="F358" s="1">
        <v>66.260999999999996</v>
      </c>
      <c r="G358" s="1"/>
    </row>
    <row r="359" spans="1:7" x14ac:dyDescent="0.25">
      <c r="A359" s="1">
        <v>25.14</v>
      </c>
      <c r="B359" s="1">
        <v>0</v>
      </c>
      <c r="C359" s="1">
        <v>9.9250500000000006</v>
      </c>
      <c r="D359" s="1">
        <v>28.665299999999998</v>
      </c>
      <c r="E359" s="1">
        <v>50.308599999999998</v>
      </c>
      <c r="F359" s="1">
        <v>66.359399999999994</v>
      </c>
      <c r="G359" s="1"/>
    </row>
    <row r="360" spans="1:7" x14ac:dyDescent="0.25">
      <c r="A360" s="1">
        <v>25.24</v>
      </c>
      <c r="B360" s="1">
        <v>0</v>
      </c>
      <c r="C360" s="1">
        <v>9.9558099999999996</v>
      </c>
      <c r="D360" s="1">
        <v>28.709700000000002</v>
      </c>
      <c r="E360" s="1">
        <v>50.393300000000004</v>
      </c>
      <c r="F360" s="1">
        <v>66.481200000000001</v>
      </c>
      <c r="G360" s="1"/>
    </row>
    <row r="361" spans="1:7" x14ac:dyDescent="0.25">
      <c r="A361" s="1">
        <v>25.34</v>
      </c>
      <c r="B361" s="1">
        <v>0</v>
      </c>
      <c r="C361" s="1">
        <v>9.9609400000000008</v>
      </c>
      <c r="D361" s="1">
        <v>28.759799999999998</v>
      </c>
      <c r="E361" s="1">
        <v>50.480499999999999</v>
      </c>
      <c r="F361" s="1">
        <v>66.570300000000003</v>
      </c>
      <c r="G361" s="1"/>
    </row>
    <row r="362" spans="1:7" x14ac:dyDescent="0.25">
      <c r="A362" s="1">
        <v>25.44</v>
      </c>
      <c r="B362" s="1">
        <v>0</v>
      </c>
      <c r="C362" s="1">
        <v>9.9902300000000004</v>
      </c>
      <c r="D362" s="1">
        <v>28.810500000000001</v>
      </c>
      <c r="E362" s="1">
        <v>50.593800000000002</v>
      </c>
      <c r="F362" s="1">
        <v>66.662099999999995</v>
      </c>
      <c r="G362" s="1"/>
    </row>
    <row r="363" spans="1:7" x14ac:dyDescent="0.25">
      <c r="A363" s="1">
        <v>25.54</v>
      </c>
      <c r="B363" s="1">
        <v>0</v>
      </c>
      <c r="C363" s="1">
        <v>10.0305</v>
      </c>
      <c r="D363" s="1">
        <v>28.8567</v>
      </c>
      <c r="E363" s="1">
        <v>50.679699999999997</v>
      </c>
      <c r="F363" s="1">
        <v>66.770799999999994</v>
      </c>
      <c r="G363" s="1"/>
    </row>
    <row r="364" spans="1:7" x14ac:dyDescent="0.25">
      <c r="A364" s="1">
        <v>25.64</v>
      </c>
      <c r="B364" s="1">
        <v>0</v>
      </c>
      <c r="C364" s="1">
        <v>10.0703</v>
      </c>
      <c r="D364" s="1">
        <v>28.904299999999999</v>
      </c>
      <c r="E364" s="1">
        <v>50.784399999999998</v>
      </c>
      <c r="F364" s="1">
        <v>66.859399999999994</v>
      </c>
      <c r="G364" s="1"/>
    </row>
    <row r="365" spans="1:7" x14ac:dyDescent="0.25">
      <c r="A365" s="1">
        <v>25.74</v>
      </c>
      <c r="B365" s="1">
        <v>0</v>
      </c>
      <c r="C365" s="1">
        <v>10.119899999999999</v>
      </c>
      <c r="D365" s="1">
        <v>28.948</v>
      </c>
      <c r="E365" s="1">
        <v>50.881599999999999</v>
      </c>
      <c r="F365" s="1">
        <v>66.953900000000004</v>
      </c>
      <c r="G365" s="1"/>
    </row>
    <row r="366" spans="1:7" x14ac:dyDescent="0.25">
      <c r="A366" s="1">
        <v>25.84</v>
      </c>
      <c r="B366" s="1">
        <v>0</v>
      </c>
      <c r="C366" s="1">
        <v>10.150399999999999</v>
      </c>
      <c r="D366" s="1">
        <v>29</v>
      </c>
      <c r="E366" s="1">
        <v>51.003900000000002</v>
      </c>
      <c r="F366" s="1">
        <v>67.060500000000005</v>
      </c>
      <c r="G366" s="1"/>
    </row>
    <row r="367" spans="1:7" x14ac:dyDescent="0.25">
      <c r="A367" s="1">
        <v>25.94</v>
      </c>
      <c r="B367" s="1">
        <v>0</v>
      </c>
      <c r="C367" s="1">
        <v>10.1914</v>
      </c>
      <c r="D367" s="1">
        <v>29.041</v>
      </c>
      <c r="E367" s="1">
        <v>51.095700000000001</v>
      </c>
      <c r="F367" s="1">
        <v>67.157499999999999</v>
      </c>
      <c r="G367" s="1"/>
    </row>
    <row r="368" spans="1:7" x14ac:dyDescent="0.25">
      <c r="A368" s="1">
        <v>26.04</v>
      </c>
      <c r="B368" s="1">
        <v>0</v>
      </c>
      <c r="C368" s="1">
        <v>10.2415</v>
      </c>
      <c r="D368" s="1">
        <v>29.1204</v>
      </c>
      <c r="E368" s="1">
        <v>51.183599999999998</v>
      </c>
      <c r="F368" s="1">
        <v>67.25</v>
      </c>
      <c r="G368" s="1"/>
    </row>
    <row r="369" spans="1:7" x14ac:dyDescent="0.25">
      <c r="A369" s="1">
        <v>26.14</v>
      </c>
      <c r="B369" s="1">
        <v>0</v>
      </c>
      <c r="C369" s="1">
        <v>10.2715</v>
      </c>
      <c r="D369" s="1">
        <v>29.191400000000002</v>
      </c>
      <c r="E369" s="1">
        <v>51.271500000000003</v>
      </c>
      <c r="F369" s="1">
        <v>67.341800000000006</v>
      </c>
      <c r="G369" s="1"/>
    </row>
    <row r="370" spans="1:7" x14ac:dyDescent="0.25">
      <c r="A370" s="1">
        <v>26.24</v>
      </c>
      <c r="B370" s="1">
        <v>0</v>
      </c>
      <c r="C370" s="1">
        <v>10.328900000000001</v>
      </c>
      <c r="D370" s="1">
        <v>29.272200000000002</v>
      </c>
      <c r="E370" s="1">
        <v>51.342500000000001</v>
      </c>
      <c r="F370" s="1">
        <v>67.430400000000006</v>
      </c>
      <c r="G370" s="1"/>
    </row>
    <row r="371" spans="1:7" x14ac:dyDescent="0.25">
      <c r="A371" s="1">
        <v>26.34</v>
      </c>
      <c r="B371" s="1">
        <v>0</v>
      </c>
      <c r="C371" s="1">
        <v>10.3672</v>
      </c>
      <c r="D371" s="1">
        <v>29.376999999999999</v>
      </c>
      <c r="E371" s="1">
        <v>51.460900000000002</v>
      </c>
      <c r="F371" s="1">
        <v>67.517600000000002</v>
      </c>
      <c r="G371" s="1"/>
    </row>
    <row r="372" spans="1:7" x14ac:dyDescent="0.25">
      <c r="A372" s="1">
        <v>26.44</v>
      </c>
      <c r="B372" s="1">
        <v>0</v>
      </c>
      <c r="C372" s="1">
        <v>10.398400000000001</v>
      </c>
      <c r="D372" s="1">
        <v>29.460899999999999</v>
      </c>
      <c r="E372" s="1">
        <v>51.540300000000002</v>
      </c>
      <c r="F372" s="1">
        <v>67.596900000000005</v>
      </c>
      <c r="G372" s="1"/>
    </row>
    <row r="373" spans="1:7" x14ac:dyDescent="0.25">
      <c r="A373" s="1">
        <v>26.54</v>
      </c>
      <c r="B373" s="1">
        <v>0</v>
      </c>
      <c r="C373" s="1">
        <v>10.425000000000001</v>
      </c>
      <c r="D373" s="1">
        <v>29.564499999999999</v>
      </c>
      <c r="E373" s="1">
        <v>51.613300000000002</v>
      </c>
      <c r="F373" s="1">
        <v>67.6738</v>
      </c>
      <c r="G373" s="1"/>
    </row>
    <row r="374" spans="1:7" x14ac:dyDescent="0.25">
      <c r="A374" s="1">
        <v>26.64</v>
      </c>
      <c r="B374" s="1">
        <v>0</v>
      </c>
      <c r="C374" s="1">
        <v>10.4453</v>
      </c>
      <c r="D374" s="1">
        <v>29.6602</v>
      </c>
      <c r="E374" s="1">
        <v>51.724600000000002</v>
      </c>
      <c r="F374" s="1">
        <v>67.759799999999998</v>
      </c>
      <c r="G374" s="1"/>
    </row>
    <row r="375" spans="1:7" x14ac:dyDescent="0.25">
      <c r="A375" s="1">
        <v>26.74</v>
      </c>
      <c r="B375" s="1">
        <v>0</v>
      </c>
      <c r="C375" s="1">
        <v>10.479200000000001</v>
      </c>
      <c r="D375" s="1">
        <v>29.764399999999998</v>
      </c>
      <c r="E375" s="1">
        <v>51.823</v>
      </c>
      <c r="F375" s="1">
        <v>67.840599999999995</v>
      </c>
      <c r="G375" s="1"/>
    </row>
    <row r="376" spans="1:7" x14ac:dyDescent="0.25">
      <c r="A376" s="1">
        <v>26.84</v>
      </c>
      <c r="B376" s="1">
        <v>0</v>
      </c>
      <c r="C376" s="1">
        <v>10.511699999999999</v>
      </c>
      <c r="D376" s="1">
        <v>29.882100000000001</v>
      </c>
      <c r="E376" s="1">
        <v>51.9238</v>
      </c>
      <c r="F376" s="1">
        <v>67.915999999999997</v>
      </c>
      <c r="G376" s="1"/>
    </row>
    <row r="377" spans="1:7" x14ac:dyDescent="0.25">
      <c r="A377" s="1">
        <v>26.94</v>
      </c>
      <c r="B377" s="1">
        <v>0</v>
      </c>
      <c r="C377" s="1">
        <v>10.525399999999999</v>
      </c>
      <c r="D377" s="1">
        <v>29.970700000000001</v>
      </c>
      <c r="E377" s="1">
        <v>52.021500000000003</v>
      </c>
      <c r="F377" s="1">
        <v>67.992199999999997</v>
      </c>
      <c r="G377" s="1"/>
    </row>
    <row r="378" spans="1:7" x14ac:dyDescent="0.25">
      <c r="A378" s="1">
        <v>27.04</v>
      </c>
      <c r="B378" s="1">
        <v>0</v>
      </c>
      <c r="C378" s="1">
        <v>10.5715</v>
      </c>
      <c r="D378" s="1">
        <v>30.058599999999998</v>
      </c>
      <c r="E378" s="1">
        <v>52.1145</v>
      </c>
      <c r="F378" s="1">
        <v>68.065700000000007</v>
      </c>
      <c r="G378" s="1"/>
    </row>
    <row r="379" spans="1:7" x14ac:dyDescent="0.25">
      <c r="A379" s="1">
        <v>27.14</v>
      </c>
      <c r="B379" s="1">
        <v>0</v>
      </c>
      <c r="C379" s="1">
        <v>10.6082</v>
      </c>
      <c r="D379" s="1">
        <v>30.1296</v>
      </c>
      <c r="E379" s="1">
        <v>52.221400000000003</v>
      </c>
      <c r="F379" s="1">
        <v>68.133499999999998</v>
      </c>
      <c r="G379" s="1"/>
    </row>
    <row r="380" spans="1:7" x14ac:dyDescent="0.25">
      <c r="A380" s="1">
        <v>27.24</v>
      </c>
      <c r="B380" s="1">
        <v>0</v>
      </c>
      <c r="C380" s="1">
        <v>10.640599999999999</v>
      </c>
      <c r="D380" s="1">
        <v>30.234400000000001</v>
      </c>
      <c r="E380" s="1">
        <v>52.3262</v>
      </c>
      <c r="F380" s="1">
        <v>68.206999999999994</v>
      </c>
      <c r="G380" s="1"/>
    </row>
    <row r="381" spans="1:7" x14ac:dyDescent="0.25">
      <c r="A381" s="1">
        <v>27.34</v>
      </c>
      <c r="B381" s="1">
        <v>0</v>
      </c>
      <c r="C381" s="1">
        <v>10.671900000000001</v>
      </c>
      <c r="D381" s="1">
        <v>30.3203</v>
      </c>
      <c r="E381" s="1">
        <v>52.400399999999998</v>
      </c>
      <c r="F381" s="1">
        <v>68.285200000000003</v>
      </c>
      <c r="G381" s="1"/>
    </row>
    <row r="382" spans="1:7" x14ac:dyDescent="0.25">
      <c r="A382" s="1">
        <v>27.44</v>
      </c>
      <c r="B382" s="1">
        <v>0</v>
      </c>
      <c r="C382" s="1">
        <v>10.720700000000001</v>
      </c>
      <c r="D382" s="1">
        <v>30.407499999999999</v>
      </c>
      <c r="E382" s="1">
        <v>52.480499999999999</v>
      </c>
      <c r="F382" s="1">
        <v>68.351600000000005</v>
      </c>
      <c r="G382" s="1"/>
    </row>
    <row r="383" spans="1:7" x14ac:dyDescent="0.25">
      <c r="A383" s="1">
        <v>27.54</v>
      </c>
      <c r="B383" s="1">
        <v>0</v>
      </c>
      <c r="C383" s="1">
        <v>10.7415</v>
      </c>
      <c r="D383" s="1">
        <v>30.474599999999999</v>
      </c>
      <c r="E383" s="1">
        <v>52.579300000000003</v>
      </c>
      <c r="F383" s="1">
        <v>68.415999999999997</v>
      </c>
      <c r="G383" s="1"/>
    </row>
    <row r="384" spans="1:7" x14ac:dyDescent="0.25">
      <c r="A384" s="1">
        <v>27.64</v>
      </c>
      <c r="B384" s="1">
        <v>0</v>
      </c>
      <c r="C384" s="1">
        <v>10.779299999999999</v>
      </c>
      <c r="D384" s="1">
        <v>30.546900000000001</v>
      </c>
      <c r="E384" s="1">
        <v>52.667999999999999</v>
      </c>
      <c r="F384" s="1">
        <v>68.511700000000005</v>
      </c>
      <c r="G384" s="1"/>
    </row>
    <row r="385" spans="1:7" x14ac:dyDescent="0.25">
      <c r="A385" s="1">
        <v>27.74</v>
      </c>
      <c r="B385" s="1">
        <v>0</v>
      </c>
      <c r="C385" s="1">
        <v>10.8093</v>
      </c>
      <c r="D385" s="1">
        <v>30.614000000000001</v>
      </c>
      <c r="E385" s="1">
        <v>52.7273</v>
      </c>
      <c r="F385" s="1">
        <v>68.593800000000002</v>
      </c>
      <c r="G385" s="1"/>
    </row>
    <row r="386" spans="1:7" x14ac:dyDescent="0.25">
      <c r="A386" s="1">
        <v>27.84</v>
      </c>
      <c r="B386" s="1">
        <v>0</v>
      </c>
      <c r="C386" s="1">
        <v>10.8398</v>
      </c>
      <c r="D386" s="1">
        <v>30.6875</v>
      </c>
      <c r="E386" s="1">
        <v>52.804699999999997</v>
      </c>
      <c r="F386" s="1">
        <v>68.679699999999997</v>
      </c>
      <c r="G386" s="1"/>
    </row>
    <row r="387" spans="1:7" x14ac:dyDescent="0.25">
      <c r="A387" s="1">
        <v>27.94</v>
      </c>
      <c r="B387" s="1">
        <v>0</v>
      </c>
      <c r="C387" s="1">
        <v>10.8652</v>
      </c>
      <c r="D387" s="1">
        <v>30.735600000000002</v>
      </c>
      <c r="E387" s="1">
        <v>52.884799999999998</v>
      </c>
      <c r="F387" s="1">
        <v>68.783199999999994</v>
      </c>
      <c r="G387" s="1"/>
    </row>
    <row r="388" spans="1:7" x14ac:dyDescent="0.25">
      <c r="A388" s="1">
        <v>28.04</v>
      </c>
      <c r="B388" s="1">
        <v>0</v>
      </c>
      <c r="C388" s="1">
        <v>10.9063</v>
      </c>
      <c r="D388" s="1">
        <v>30.796900000000001</v>
      </c>
      <c r="E388" s="1">
        <v>52.957000000000001</v>
      </c>
      <c r="F388" s="1">
        <v>68.884799999999998</v>
      </c>
      <c r="G388" s="1"/>
    </row>
    <row r="389" spans="1:7" x14ac:dyDescent="0.25">
      <c r="A389" s="1">
        <v>28.14</v>
      </c>
      <c r="B389" s="1">
        <v>0</v>
      </c>
      <c r="C389" s="1">
        <v>10.935499999999999</v>
      </c>
      <c r="D389" s="1">
        <v>30.875</v>
      </c>
      <c r="E389" s="1">
        <v>53.014899999999997</v>
      </c>
      <c r="F389" s="1">
        <v>68.984399999999994</v>
      </c>
      <c r="G389" s="1"/>
    </row>
    <row r="390" spans="1:7" x14ac:dyDescent="0.25">
      <c r="A390" s="1">
        <v>28.24</v>
      </c>
      <c r="B390" s="1">
        <v>0</v>
      </c>
      <c r="C390" s="1">
        <v>10.985099999999999</v>
      </c>
      <c r="D390" s="1">
        <v>30.959700000000002</v>
      </c>
      <c r="E390" s="1">
        <v>53.092500000000001</v>
      </c>
      <c r="F390" s="1">
        <v>69.072999999999993</v>
      </c>
      <c r="G390" s="1"/>
    </row>
    <row r="391" spans="1:7" x14ac:dyDescent="0.25">
      <c r="A391" s="1">
        <v>28.34</v>
      </c>
      <c r="B391" s="1">
        <v>0</v>
      </c>
      <c r="C391" s="1">
        <v>11.020799999999999</v>
      </c>
      <c r="D391" s="1">
        <v>31.0215</v>
      </c>
      <c r="E391" s="1">
        <v>53.175800000000002</v>
      </c>
      <c r="F391" s="1">
        <v>69.150400000000005</v>
      </c>
      <c r="G391" s="1"/>
    </row>
    <row r="392" spans="1:7" x14ac:dyDescent="0.25">
      <c r="A392" s="1">
        <v>28.44</v>
      </c>
      <c r="B392" s="1">
        <v>0</v>
      </c>
      <c r="C392" s="1">
        <v>11.041</v>
      </c>
      <c r="D392" s="1">
        <v>31.072299999999998</v>
      </c>
      <c r="E392" s="1">
        <v>53.244100000000003</v>
      </c>
      <c r="F392" s="1">
        <v>69.214799999999997</v>
      </c>
      <c r="G392" s="1"/>
    </row>
    <row r="393" spans="1:7" x14ac:dyDescent="0.25">
      <c r="A393" s="1">
        <v>28.54</v>
      </c>
      <c r="B393" s="1">
        <v>0</v>
      </c>
      <c r="C393" s="1">
        <v>11.064500000000001</v>
      </c>
      <c r="D393" s="1">
        <v>31.135999999999999</v>
      </c>
      <c r="E393" s="1">
        <v>53.324199999999998</v>
      </c>
      <c r="F393" s="1">
        <v>69.3125</v>
      </c>
      <c r="G393" s="1"/>
    </row>
    <row r="394" spans="1:7" x14ac:dyDescent="0.25">
      <c r="A394" s="1">
        <v>28.64</v>
      </c>
      <c r="B394" s="1">
        <v>0</v>
      </c>
      <c r="C394" s="1">
        <v>11.099600000000001</v>
      </c>
      <c r="D394" s="1">
        <v>31.199200000000001</v>
      </c>
      <c r="E394" s="1">
        <v>53.394500000000001</v>
      </c>
      <c r="F394" s="1">
        <v>69.380099999999999</v>
      </c>
      <c r="G394" s="1"/>
    </row>
    <row r="395" spans="1:7" x14ac:dyDescent="0.25">
      <c r="A395" s="1">
        <v>28.74</v>
      </c>
      <c r="B395" s="1">
        <v>0</v>
      </c>
      <c r="C395" s="1">
        <v>11.114000000000001</v>
      </c>
      <c r="D395" s="1">
        <v>31.242899999999999</v>
      </c>
      <c r="E395" s="1">
        <v>53.462899999999998</v>
      </c>
      <c r="F395" s="1">
        <v>69.453900000000004</v>
      </c>
      <c r="G395" s="1"/>
    </row>
    <row r="396" spans="1:7" x14ac:dyDescent="0.25">
      <c r="A396" s="1">
        <v>28.84</v>
      </c>
      <c r="B396" s="1">
        <v>0</v>
      </c>
      <c r="C396" s="1">
        <v>11.1348</v>
      </c>
      <c r="D396" s="1">
        <v>31.3047</v>
      </c>
      <c r="E396" s="1">
        <v>53.5488</v>
      </c>
      <c r="F396" s="1">
        <v>69.544899999999998</v>
      </c>
      <c r="G396" s="1"/>
    </row>
    <row r="397" spans="1:7" x14ac:dyDescent="0.25">
      <c r="A397" s="1">
        <v>28.94</v>
      </c>
      <c r="B397" s="1">
        <v>0</v>
      </c>
      <c r="C397" s="1">
        <v>11.157500000000001</v>
      </c>
      <c r="D397" s="1">
        <v>31.375</v>
      </c>
      <c r="E397" s="1">
        <v>53.646500000000003</v>
      </c>
      <c r="F397" s="1">
        <v>69.640600000000006</v>
      </c>
      <c r="G397" s="1"/>
    </row>
    <row r="398" spans="1:7" x14ac:dyDescent="0.25">
      <c r="A398" s="1">
        <v>29.04</v>
      </c>
      <c r="B398" s="1">
        <v>0</v>
      </c>
      <c r="C398" s="1">
        <v>11.1699</v>
      </c>
      <c r="D398" s="1">
        <v>31.4375</v>
      </c>
      <c r="E398" s="1">
        <v>53.7012</v>
      </c>
      <c r="F398" s="1">
        <v>69.697299999999998</v>
      </c>
      <c r="G398" s="1"/>
    </row>
    <row r="399" spans="1:7" x14ac:dyDescent="0.25">
      <c r="A399" s="1">
        <v>29.14</v>
      </c>
      <c r="B399" s="1">
        <v>0</v>
      </c>
      <c r="C399" s="1">
        <v>11.1953</v>
      </c>
      <c r="D399" s="1">
        <v>31.5059</v>
      </c>
      <c r="E399" s="1">
        <v>53.804699999999997</v>
      </c>
      <c r="F399" s="1">
        <v>69.765600000000006</v>
      </c>
      <c r="G399" s="1"/>
    </row>
    <row r="400" spans="1:7" x14ac:dyDescent="0.25">
      <c r="A400" s="1">
        <v>29.24</v>
      </c>
      <c r="B400" s="1">
        <v>0</v>
      </c>
      <c r="C400" s="1">
        <v>11.209</v>
      </c>
      <c r="D400" s="1">
        <v>31.564499999999999</v>
      </c>
      <c r="E400" s="1">
        <v>53.8977</v>
      </c>
      <c r="F400" s="1">
        <v>69.829300000000003</v>
      </c>
      <c r="G400" s="1"/>
    </row>
    <row r="401" spans="1:7" x14ac:dyDescent="0.25">
      <c r="A401" s="1">
        <v>29.34</v>
      </c>
      <c r="B401" s="1">
        <v>0</v>
      </c>
      <c r="C401" s="1">
        <v>11.229200000000001</v>
      </c>
      <c r="D401" s="1">
        <v>31.650400000000001</v>
      </c>
      <c r="E401" s="1">
        <v>53.973399999999998</v>
      </c>
      <c r="F401" s="1">
        <v>69.905000000000001</v>
      </c>
      <c r="G401" s="1"/>
    </row>
    <row r="402" spans="1:7" x14ac:dyDescent="0.25">
      <c r="A402" s="1">
        <v>29.44</v>
      </c>
      <c r="B402" s="1">
        <v>0</v>
      </c>
      <c r="C402" s="1">
        <v>11.2676</v>
      </c>
      <c r="D402" s="1">
        <v>31.712900000000001</v>
      </c>
      <c r="E402" s="1">
        <v>54.058599999999998</v>
      </c>
      <c r="F402" s="1">
        <v>70</v>
      </c>
      <c r="G402" s="1"/>
    </row>
    <row r="403" spans="1:7" x14ac:dyDescent="0.25">
      <c r="A403" s="1">
        <v>29.54</v>
      </c>
      <c r="B403" s="1">
        <v>0</v>
      </c>
      <c r="C403" s="1">
        <v>11.2949</v>
      </c>
      <c r="D403" s="1">
        <v>31.765599999999999</v>
      </c>
      <c r="E403" s="1">
        <v>54.130899999999997</v>
      </c>
      <c r="F403" s="1">
        <v>70.0762</v>
      </c>
      <c r="G403" s="1"/>
    </row>
    <row r="404" spans="1:7" x14ac:dyDescent="0.25">
      <c r="A404" s="1">
        <v>29.64</v>
      </c>
      <c r="B404" s="1">
        <v>0</v>
      </c>
      <c r="C404" s="1">
        <v>11.332000000000001</v>
      </c>
      <c r="D404" s="1">
        <v>31.8203</v>
      </c>
      <c r="E404" s="1">
        <v>54.203099999999999</v>
      </c>
      <c r="F404" s="1">
        <v>70.152299999999997</v>
      </c>
      <c r="G404" s="1"/>
    </row>
    <row r="405" spans="1:7" x14ac:dyDescent="0.25">
      <c r="A405" s="1">
        <v>29.74</v>
      </c>
      <c r="B405" s="1">
        <v>0</v>
      </c>
      <c r="C405" s="1">
        <v>11.354699999999999</v>
      </c>
      <c r="D405" s="1">
        <v>31.875</v>
      </c>
      <c r="E405" s="1">
        <v>54.275399999999998</v>
      </c>
      <c r="F405" s="1">
        <v>70.221900000000005</v>
      </c>
      <c r="G405" s="1"/>
    </row>
    <row r="406" spans="1:7" x14ac:dyDescent="0.25">
      <c r="A406" s="1">
        <v>29.84</v>
      </c>
      <c r="B406" s="1">
        <v>0</v>
      </c>
      <c r="C406" s="1">
        <v>11.3691</v>
      </c>
      <c r="D406" s="1">
        <v>31.962900000000001</v>
      </c>
      <c r="E406" s="1">
        <v>54.352800000000002</v>
      </c>
      <c r="F406" s="1">
        <v>70.2988</v>
      </c>
      <c r="G406" s="1"/>
    </row>
    <row r="407" spans="1:7" x14ac:dyDescent="0.25">
      <c r="A407" s="1">
        <v>29.94</v>
      </c>
      <c r="B407" s="1">
        <v>0</v>
      </c>
      <c r="C407" s="1">
        <v>11.3992</v>
      </c>
      <c r="D407" s="1">
        <v>32.020299999999999</v>
      </c>
      <c r="E407" s="1">
        <v>54.418700000000001</v>
      </c>
      <c r="F407" s="1">
        <v>70.385499999999993</v>
      </c>
      <c r="G407" s="1"/>
    </row>
    <row r="408" spans="1:7" x14ac:dyDescent="0.25">
      <c r="A408" s="1">
        <v>30.04</v>
      </c>
      <c r="B408" s="1">
        <v>0</v>
      </c>
      <c r="C408" s="1">
        <v>11.421900000000001</v>
      </c>
      <c r="D408" s="1">
        <v>32.082000000000001</v>
      </c>
      <c r="E408" s="1">
        <v>54.4863</v>
      </c>
      <c r="F408" s="1">
        <v>70.456999999999994</v>
      </c>
      <c r="G408" s="1"/>
    </row>
    <row r="409" spans="1:7" x14ac:dyDescent="0.25">
      <c r="A409" s="1">
        <v>30.14</v>
      </c>
      <c r="B409" s="1">
        <v>0</v>
      </c>
      <c r="C409" s="1">
        <v>11.4375</v>
      </c>
      <c r="D409" s="1">
        <v>32.141800000000003</v>
      </c>
      <c r="E409" s="1">
        <v>54.540999999999997</v>
      </c>
      <c r="F409" s="1">
        <v>70.527299999999997</v>
      </c>
      <c r="G409" s="1"/>
    </row>
    <row r="410" spans="1:7" x14ac:dyDescent="0.25">
      <c r="A410" s="1">
        <v>30.24</v>
      </c>
      <c r="B410" s="1">
        <v>0</v>
      </c>
      <c r="C410" s="1">
        <v>11.4414</v>
      </c>
      <c r="D410" s="1">
        <v>32.189500000000002</v>
      </c>
      <c r="E410" s="1">
        <v>54.609400000000001</v>
      </c>
      <c r="F410" s="1">
        <v>70.575400000000002</v>
      </c>
      <c r="G410" s="1"/>
    </row>
    <row r="411" spans="1:7" x14ac:dyDescent="0.25">
      <c r="A411" s="1">
        <v>30.34</v>
      </c>
      <c r="B411" s="1">
        <v>0</v>
      </c>
      <c r="C411" s="1">
        <v>11.483599999999999</v>
      </c>
      <c r="D411" s="1">
        <v>32.267600000000002</v>
      </c>
      <c r="E411" s="1">
        <v>54.6738</v>
      </c>
      <c r="F411" s="1">
        <v>70.654300000000006</v>
      </c>
      <c r="G411" s="1"/>
    </row>
    <row r="412" spans="1:7" x14ac:dyDescent="0.25">
      <c r="A412" s="1">
        <v>30.44</v>
      </c>
      <c r="B412" s="1">
        <v>0</v>
      </c>
      <c r="C412" s="1">
        <v>11.523400000000001</v>
      </c>
      <c r="D412" s="1">
        <v>32.343800000000002</v>
      </c>
      <c r="E412" s="1">
        <v>54.749299999999998</v>
      </c>
      <c r="F412" s="1">
        <v>70.730500000000006</v>
      </c>
      <c r="G412" s="1"/>
    </row>
    <row r="413" spans="1:7" x14ac:dyDescent="0.25">
      <c r="A413" s="1">
        <v>30.54</v>
      </c>
      <c r="B413" s="1">
        <v>0</v>
      </c>
      <c r="C413" s="1">
        <v>11.571</v>
      </c>
      <c r="D413" s="1">
        <v>32.420699999999997</v>
      </c>
      <c r="E413" s="1">
        <v>54.8093</v>
      </c>
      <c r="F413" s="1">
        <v>70.801500000000004</v>
      </c>
      <c r="G413" s="1"/>
    </row>
    <row r="414" spans="1:7" x14ac:dyDescent="0.25">
      <c r="A414" s="1">
        <v>30.64</v>
      </c>
      <c r="B414" s="1">
        <v>0</v>
      </c>
      <c r="C414" s="1">
        <v>11.6113</v>
      </c>
      <c r="D414" s="1">
        <v>32.492199999999997</v>
      </c>
      <c r="E414" s="1">
        <v>54.890599999999999</v>
      </c>
      <c r="F414" s="1">
        <v>70.869100000000003</v>
      </c>
      <c r="G414" s="1"/>
    </row>
    <row r="415" spans="1:7" x14ac:dyDescent="0.25">
      <c r="A415" s="1">
        <v>30.74</v>
      </c>
      <c r="B415" s="1">
        <v>0</v>
      </c>
      <c r="C415" s="1">
        <v>11.6309</v>
      </c>
      <c r="D415" s="1">
        <v>32.540999999999997</v>
      </c>
      <c r="E415" s="1">
        <v>54.949199999999998</v>
      </c>
      <c r="F415" s="1">
        <v>70.921099999999996</v>
      </c>
      <c r="G415" s="1"/>
    </row>
    <row r="416" spans="1:7" x14ac:dyDescent="0.25">
      <c r="A416" s="1">
        <v>30.84</v>
      </c>
      <c r="B416" s="1">
        <v>0</v>
      </c>
      <c r="C416" s="1">
        <v>11.6699</v>
      </c>
      <c r="D416" s="1">
        <v>32.621099999999998</v>
      </c>
      <c r="E416" s="1">
        <v>54.9863</v>
      </c>
      <c r="F416" s="1">
        <v>71.005899999999997</v>
      </c>
      <c r="G416" s="1"/>
    </row>
    <row r="417" spans="1:7" x14ac:dyDescent="0.25">
      <c r="A417" s="1">
        <v>30.94</v>
      </c>
      <c r="B417" s="1">
        <v>0</v>
      </c>
      <c r="C417" s="1">
        <v>11.6875</v>
      </c>
      <c r="D417" s="1">
        <v>32.691400000000002</v>
      </c>
      <c r="E417" s="1">
        <v>55.070300000000003</v>
      </c>
      <c r="F417" s="1">
        <v>71.070300000000003</v>
      </c>
      <c r="G417" s="1"/>
    </row>
    <row r="418" spans="1:7" x14ac:dyDescent="0.25">
      <c r="A418" s="1">
        <v>31.04</v>
      </c>
      <c r="B418" s="1">
        <v>0</v>
      </c>
      <c r="C418" s="1">
        <v>11.7148</v>
      </c>
      <c r="D418" s="1">
        <v>32.771500000000003</v>
      </c>
      <c r="E418" s="1">
        <v>55.140599999999999</v>
      </c>
      <c r="F418" s="1">
        <v>71.156300000000002</v>
      </c>
      <c r="G418" s="1"/>
    </row>
    <row r="419" spans="1:7" x14ac:dyDescent="0.25">
      <c r="A419" s="1">
        <v>31.14</v>
      </c>
      <c r="B419" s="1">
        <v>0</v>
      </c>
      <c r="C419" s="1">
        <v>11.755100000000001</v>
      </c>
      <c r="D419" s="1">
        <v>32.8352</v>
      </c>
      <c r="E419" s="1">
        <v>55.2239</v>
      </c>
      <c r="F419" s="1">
        <v>71.230500000000006</v>
      </c>
      <c r="G419" s="1"/>
    </row>
    <row r="420" spans="1:7" x14ac:dyDescent="0.25">
      <c r="A420" s="1">
        <v>31.24</v>
      </c>
      <c r="B420" s="1">
        <v>0</v>
      </c>
      <c r="C420" s="1">
        <v>11.783200000000001</v>
      </c>
      <c r="D420" s="1">
        <v>32.878900000000002</v>
      </c>
      <c r="E420" s="1">
        <v>55.308599999999998</v>
      </c>
      <c r="F420" s="1">
        <v>71.290300000000002</v>
      </c>
      <c r="G420" s="1"/>
    </row>
    <row r="421" spans="1:7" x14ac:dyDescent="0.25">
      <c r="A421" s="1">
        <v>31.34</v>
      </c>
      <c r="B421" s="1">
        <v>0</v>
      </c>
      <c r="C421" s="1">
        <v>11.819100000000001</v>
      </c>
      <c r="D421" s="1">
        <v>32.953899999999997</v>
      </c>
      <c r="E421" s="1">
        <v>55.373800000000003</v>
      </c>
      <c r="F421" s="1">
        <v>71.367900000000006</v>
      </c>
      <c r="G421" s="1"/>
    </row>
    <row r="422" spans="1:7" x14ac:dyDescent="0.25">
      <c r="A422" s="1">
        <v>31.44</v>
      </c>
      <c r="B422" s="1">
        <v>0</v>
      </c>
      <c r="C422" s="1">
        <v>11.849600000000001</v>
      </c>
      <c r="D422" s="1">
        <v>33</v>
      </c>
      <c r="E422" s="1">
        <v>55.435499999999998</v>
      </c>
      <c r="F422" s="1">
        <v>71.425799999999995</v>
      </c>
      <c r="G422" s="1"/>
    </row>
    <row r="423" spans="1:7" x14ac:dyDescent="0.25">
      <c r="A423" s="1">
        <v>31.54</v>
      </c>
      <c r="B423" s="1">
        <v>0</v>
      </c>
      <c r="C423" s="1">
        <v>11.8711</v>
      </c>
      <c r="D423" s="1">
        <v>33.050800000000002</v>
      </c>
      <c r="E423" s="1">
        <v>55.494100000000003</v>
      </c>
      <c r="F423" s="1">
        <v>71.494100000000003</v>
      </c>
      <c r="G423" s="1"/>
    </row>
    <row r="424" spans="1:7" x14ac:dyDescent="0.25">
      <c r="A424" s="1">
        <v>31.64</v>
      </c>
      <c r="B424" s="1">
        <v>0</v>
      </c>
      <c r="C424" s="1">
        <v>11.9102</v>
      </c>
      <c r="D424" s="1">
        <v>33.1113</v>
      </c>
      <c r="E424" s="1">
        <v>55.570300000000003</v>
      </c>
      <c r="F424" s="1">
        <v>71.546899999999994</v>
      </c>
      <c r="G424" s="1"/>
    </row>
    <row r="425" spans="1:7" x14ac:dyDescent="0.25">
      <c r="A425" s="1">
        <v>31.74</v>
      </c>
      <c r="B425" s="1">
        <v>0</v>
      </c>
      <c r="C425" s="1">
        <v>11.9316</v>
      </c>
      <c r="D425" s="1">
        <v>33.184800000000003</v>
      </c>
      <c r="E425" s="1">
        <v>55.634799999999998</v>
      </c>
      <c r="F425" s="1">
        <v>71.625</v>
      </c>
      <c r="G425" s="1"/>
    </row>
    <row r="426" spans="1:7" x14ac:dyDescent="0.25">
      <c r="A426" s="1">
        <v>31.84</v>
      </c>
      <c r="B426" s="1">
        <v>0</v>
      </c>
      <c r="C426" s="1">
        <v>11.9656</v>
      </c>
      <c r="D426" s="1">
        <v>33.270299999999999</v>
      </c>
      <c r="E426" s="1">
        <v>55.714799999999997</v>
      </c>
      <c r="F426" s="1">
        <v>71.720699999999994</v>
      </c>
      <c r="G426" s="1"/>
    </row>
    <row r="427" spans="1:7" x14ac:dyDescent="0.25">
      <c r="A427" s="1">
        <v>31.94</v>
      </c>
      <c r="B427" s="1">
        <v>0</v>
      </c>
      <c r="C427" s="1">
        <v>12.001200000000001</v>
      </c>
      <c r="D427" s="1">
        <v>33.320300000000003</v>
      </c>
      <c r="E427" s="1">
        <v>55.804699999999997</v>
      </c>
      <c r="F427" s="1">
        <v>71.7988</v>
      </c>
      <c r="G427" s="1"/>
    </row>
    <row r="428" spans="1:7" x14ac:dyDescent="0.25">
      <c r="A428" s="1">
        <v>32.04</v>
      </c>
      <c r="B428" s="1">
        <v>0</v>
      </c>
      <c r="C428" s="1">
        <v>12.015599999999999</v>
      </c>
      <c r="D428" s="1">
        <v>33.365200000000002</v>
      </c>
      <c r="E428" s="1">
        <v>55.853499999999997</v>
      </c>
      <c r="F428" s="1">
        <v>71.875</v>
      </c>
      <c r="G428" s="1"/>
    </row>
    <row r="429" spans="1:7" x14ac:dyDescent="0.25">
      <c r="A429" s="1">
        <v>32.14</v>
      </c>
      <c r="B429" s="1">
        <v>0</v>
      </c>
      <c r="C429" s="1">
        <v>12.019500000000001</v>
      </c>
      <c r="D429" s="1">
        <v>33.415999999999997</v>
      </c>
      <c r="E429" s="1">
        <v>55.935499999999998</v>
      </c>
      <c r="F429" s="1">
        <v>71.919899999999998</v>
      </c>
      <c r="G429" s="1"/>
    </row>
    <row r="430" spans="1:7" x14ac:dyDescent="0.25">
      <c r="A430" s="1">
        <v>32.24</v>
      </c>
      <c r="B430" s="1">
        <v>0</v>
      </c>
      <c r="C430" s="1">
        <v>12.039099999999999</v>
      </c>
      <c r="D430" s="1">
        <v>33.483600000000003</v>
      </c>
      <c r="E430" s="1">
        <v>55.984400000000001</v>
      </c>
      <c r="F430" s="1">
        <v>71.960899999999995</v>
      </c>
      <c r="G430" s="1"/>
    </row>
    <row r="431" spans="1:7" x14ac:dyDescent="0.25">
      <c r="A431" s="1">
        <v>32.340000000000003</v>
      </c>
      <c r="B431" s="1">
        <v>0</v>
      </c>
      <c r="C431" s="1">
        <v>12.0703</v>
      </c>
      <c r="D431" s="1">
        <v>33.539099999999998</v>
      </c>
      <c r="E431" s="1">
        <v>56.029299999999999</v>
      </c>
      <c r="F431" s="1">
        <v>72.021500000000003</v>
      </c>
      <c r="G431" s="1"/>
    </row>
    <row r="432" spans="1:7" x14ac:dyDescent="0.25">
      <c r="A432" s="1">
        <v>32.44</v>
      </c>
      <c r="B432" s="1">
        <v>0</v>
      </c>
      <c r="C432" s="1">
        <v>12.087899999999999</v>
      </c>
      <c r="D432" s="1">
        <v>33.599600000000002</v>
      </c>
      <c r="E432" s="1">
        <v>56.080100000000002</v>
      </c>
      <c r="F432" s="1">
        <v>72.091099999999997</v>
      </c>
      <c r="G432" s="1"/>
    </row>
    <row r="433" spans="1:7" x14ac:dyDescent="0.25">
      <c r="A433" s="1">
        <v>32.54</v>
      </c>
      <c r="B433" s="1">
        <v>0</v>
      </c>
      <c r="C433" s="1">
        <v>12.096399999999999</v>
      </c>
      <c r="D433" s="1">
        <v>33.690199999999997</v>
      </c>
      <c r="E433" s="1">
        <v>56.136699999999998</v>
      </c>
      <c r="F433" s="1">
        <v>72.160899999999998</v>
      </c>
      <c r="G433" s="1"/>
    </row>
    <row r="434" spans="1:7" x14ac:dyDescent="0.25">
      <c r="A434" s="1">
        <v>32.64</v>
      </c>
      <c r="B434" s="1">
        <v>0</v>
      </c>
      <c r="C434" s="1">
        <v>12.140599999999999</v>
      </c>
      <c r="D434" s="1">
        <v>33.765599999999999</v>
      </c>
      <c r="E434" s="1">
        <v>56.189500000000002</v>
      </c>
      <c r="F434" s="1">
        <v>72.220699999999994</v>
      </c>
      <c r="G434" s="1"/>
    </row>
    <row r="435" spans="1:7" x14ac:dyDescent="0.25">
      <c r="A435" s="1">
        <v>32.74</v>
      </c>
      <c r="B435" s="1">
        <v>0</v>
      </c>
      <c r="C435" s="1">
        <v>12.1614</v>
      </c>
      <c r="D435" s="1">
        <v>33.839799999999997</v>
      </c>
      <c r="E435" s="1">
        <v>56.265599999999999</v>
      </c>
      <c r="F435" s="1">
        <v>72.290999999999997</v>
      </c>
      <c r="G435" s="1"/>
    </row>
    <row r="436" spans="1:7" x14ac:dyDescent="0.25">
      <c r="A436" s="1">
        <v>32.840000000000003</v>
      </c>
      <c r="B436" s="1">
        <v>0</v>
      </c>
      <c r="C436" s="1">
        <v>12.185499999999999</v>
      </c>
      <c r="D436" s="1">
        <v>33.892600000000002</v>
      </c>
      <c r="E436" s="1">
        <v>56.306600000000003</v>
      </c>
      <c r="F436" s="1">
        <v>72.3613</v>
      </c>
      <c r="G436" s="1"/>
    </row>
    <row r="437" spans="1:7" x14ac:dyDescent="0.25">
      <c r="A437" s="1">
        <v>32.94</v>
      </c>
      <c r="B437" s="1">
        <v>0</v>
      </c>
      <c r="C437" s="1">
        <v>12.2012</v>
      </c>
      <c r="D437" s="1">
        <v>33.964799999999997</v>
      </c>
      <c r="E437" s="1">
        <v>56.377000000000002</v>
      </c>
      <c r="F437" s="1">
        <v>72.419899999999998</v>
      </c>
      <c r="G437" s="1"/>
    </row>
    <row r="438" spans="1:7" x14ac:dyDescent="0.25">
      <c r="A438" s="1">
        <v>33.04</v>
      </c>
      <c r="B438" s="1">
        <v>0</v>
      </c>
      <c r="C438" s="1">
        <v>12.230499999999999</v>
      </c>
      <c r="D438" s="1">
        <v>34.057899999999997</v>
      </c>
      <c r="E438" s="1">
        <v>56.4407</v>
      </c>
      <c r="F438" s="1">
        <v>72.470699999999994</v>
      </c>
      <c r="G438" s="1"/>
    </row>
    <row r="439" spans="1:7" x14ac:dyDescent="0.25">
      <c r="A439" s="1">
        <v>33.14</v>
      </c>
      <c r="B439" s="1">
        <v>0</v>
      </c>
      <c r="C439" s="1">
        <v>12.265599999999999</v>
      </c>
      <c r="D439" s="1">
        <v>34.121099999999998</v>
      </c>
      <c r="E439" s="1">
        <v>56.519500000000001</v>
      </c>
      <c r="F439" s="1">
        <v>72.511700000000005</v>
      </c>
      <c r="G439" s="1"/>
    </row>
    <row r="440" spans="1:7" x14ac:dyDescent="0.25">
      <c r="A440" s="1">
        <v>33.24</v>
      </c>
      <c r="B440" s="1">
        <v>0</v>
      </c>
      <c r="C440" s="1">
        <v>12.2813</v>
      </c>
      <c r="D440" s="1">
        <v>34.179699999999997</v>
      </c>
      <c r="E440" s="1">
        <v>56.570300000000003</v>
      </c>
      <c r="F440" s="1">
        <v>72.5762</v>
      </c>
      <c r="G440" s="1"/>
    </row>
    <row r="441" spans="1:7" x14ac:dyDescent="0.25">
      <c r="A441" s="1">
        <v>33.340000000000003</v>
      </c>
      <c r="B441" s="1">
        <v>0</v>
      </c>
      <c r="C441" s="1">
        <v>12.3086</v>
      </c>
      <c r="D441" s="1">
        <v>34.247999999999998</v>
      </c>
      <c r="E441" s="1">
        <v>56.648400000000002</v>
      </c>
      <c r="F441" s="1">
        <v>72.628900000000002</v>
      </c>
      <c r="G441" s="1"/>
    </row>
    <row r="442" spans="1:7" x14ac:dyDescent="0.25">
      <c r="A442" s="1">
        <v>33.44</v>
      </c>
      <c r="B442" s="1">
        <v>0</v>
      </c>
      <c r="C442" s="1">
        <v>12.3438</v>
      </c>
      <c r="D442" s="1">
        <v>34.318399999999997</v>
      </c>
      <c r="E442" s="1">
        <v>56.718800000000002</v>
      </c>
      <c r="F442" s="1">
        <v>72.679000000000002</v>
      </c>
      <c r="G442" s="1"/>
    </row>
    <row r="443" spans="1:7" x14ac:dyDescent="0.25">
      <c r="A443" s="1">
        <v>33.54</v>
      </c>
      <c r="B443" s="1">
        <v>0</v>
      </c>
      <c r="C443" s="1">
        <v>12.360099999999999</v>
      </c>
      <c r="D443" s="1">
        <v>34.389400000000002</v>
      </c>
      <c r="E443" s="1">
        <v>56.7898</v>
      </c>
      <c r="F443" s="1">
        <v>72.742900000000006</v>
      </c>
      <c r="G443" s="1"/>
    </row>
    <row r="444" spans="1:7" x14ac:dyDescent="0.25">
      <c r="A444" s="1">
        <v>33.64</v>
      </c>
      <c r="B444" s="1">
        <v>0</v>
      </c>
      <c r="C444" s="1">
        <v>12.3926</v>
      </c>
      <c r="D444" s="1">
        <v>34.436799999999998</v>
      </c>
      <c r="E444" s="1">
        <v>56.871099999999998</v>
      </c>
      <c r="F444" s="1">
        <v>72.796899999999994</v>
      </c>
      <c r="G444" s="1"/>
    </row>
    <row r="445" spans="1:7" x14ac:dyDescent="0.25">
      <c r="A445" s="1">
        <v>33.74</v>
      </c>
      <c r="B445" s="1">
        <v>0</v>
      </c>
      <c r="C445" s="1">
        <v>12.4016</v>
      </c>
      <c r="D445" s="1">
        <v>34.470700000000001</v>
      </c>
      <c r="E445" s="1">
        <v>56.910200000000003</v>
      </c>
      <c r="F445" s="1">
        <v>72.855500000000006</v>
      </c>
      <c r="G445" s="1"/>
    </row>
    <row r="446" spans="1:7" x14ac:dyDescent="0.25">
      <c r="A446" s="1">
        <v>33.840000000000003</v>
      </c>
      <c r="B446" s="1">
        <v>0</v>
      </c>
      <c r="C446" s="1">
        <v>12.4297</v>
      </c>
      <c r="D446" s="1">
        <v>34.531300000000002</v>
      </c>
      <c r="E446" s="1">
        <v>56.980499999999999</v>
      </c>
      <c r="F446" s="1">
        <v>72.941400000000002</v>
      </c>
      <c r="G446" s="1"/>
    </row>
    <row r="447" spans="1:7" x14ac:dyDescent="0.25">
      <c r="A447" s="1">
        <v>33.94</v>
      </c>
      <c r="B447" s="1">
        <v>0</v>
      </c>
      <c r="C447" s="1">
        <v>12.460900000000001</v>
      </c>
      <c r="D447" s="1">
        <v>34.585900000000002</v>
      </c>
      <c r="E447" s="1">
        <v>57.044899999999998</v>
      </c>
      <c r="F447" s="1">
        <v>72.980500000000006</v>
      </c>
      <c r="G447" s="1"/>
    </row>
    <row r="448" spans="1:7" x14ac:dyDescent="0.25">
      <c r="A448" s="1">
        <v>34.04</v>
      </c>
      <c r="B448" s="1">
        <v>0</v>
      </c>
      <c r="C448" s="1">
        <v>12.4902</v>
      </c>
      <c r="D448" s="1">
        <v>34.6113</v>
      </c>
      <c r="E448" s="1">
        <v>57.130099999999999</v>
      </c>
      <c r="F448" s="1">
        <v>73.031300000000002</v>
      </c>
      <c r="G448" s="1"/>
    </row>
    <row r="449" spans="1:7" x14ac:dyDescent="0.25">
      <c r="A449" s="1">
        <v>34.14</v>
      </c>
      <c r="B449" s="1">
        <v>0</v>
      </c>
      <c r="C449" s="1">
        <v>12.5098</v>
      </c>
      <c r="D449" s="1">
        <v>34.679699999999997</v>
      </c>
      <c r="E449" s="1">
        <v>57.1738</v>
      </c>
      <c r="F449" s="1">
        <v>73.089799999999997</v>
      </c>
      <c r="G449" s="1"/>
    </row>
    <row r="450" spans="1:7" x14ac:dyDescent="0.25">
      <c r="A450" s="1">
        <v>34.24</v>
      </c>
      <c r="B450" s="1">
        <v>0</v>
      </c>
      <c r="C450" s="1">
        <v>12.533899999999999</v>
      </c>
      <c r="D450" s="1">
        <v>34.730499999999999</v>
      </c>
      <c r="E450" s="1">
        <v>57.201900000000002</v>
      </c>
      <c r="F450" s="1">
        <v>73.149199999999993</v>
      </c>
      <c r="G450" s="1"/>
    </row>
    <row r="451" spans="1:7" x14ac:dyDescent="0.25">
      <c r="A451" s="1">
        <v>34.340000000000003</v>
      </c>
      <c r="B451" s="1">
        <v>0</v>
      </c>
      <c r="C451" s="1">
        <v>12.5762</v>
      </c>
      <c r="D451" s="1">
        <v>34.792999999999999</v>
      </c>
      <c r="E451" s="1">
        <v>57.269500000000001</v>
      </c>
      <c r="F451" s="1">
        <v>73.210899999999995</v>
      </c>
      <c r="G451" s="1"/>
    </row>
    <row r="452" spans="1:7" x14ac:dyDescent="0.25">
      <c r="A452" s="1">
        <v>34.44</v>
      </c>
      <c r="B452" s="1">
        <v>0</v>
      </c>
      <c r="C452" s="1">
        <v>12.591799999999999</v>
      </c>
      <c r="D452" s="1">
        <v>34.835900000000002</v>
      </c>
      <c r="E452" s="1">
        <v>57.330100000000002</v>
      </c>
      <c r="F452" s="1">
        <v>73.261700000000005</v>
      </c>
      <c r="G452" s="1"/>
    </row>
    <row r="453" spans="1:7" x14ac:dyDescent="0.25">
      <c r="A453" s="1">
        <v>34.54</v>
      </c>
      <c r="B453" s="1">
        <v>0</v>
      </c>
      <c r="C453" s="1">
        <v>12.625</v>
      </c>
      <c r="D453" s="1">
        <v>34.880899999999997</v>
      </c>
      <c r="E453" s="1">
        <v>57.377000000000002</v>
      </c>
      <c r="F453" s="1">
        <v>73.3262</v>
      </c>
      <c r="G453" s="1"/>
    </row>
    <row r="454" spans="1:7" x14ac:dyDescent="0.25">
      <c r="A454" s="1">
        <v>34.64</v>
      </c>
      <c r="B454" s="1">
        <v>0</v>
      </c>
      <c r="C454" s="1">
        <v>12.662100000000001</v>
      </c>
      <c r="D454" s="1">
        <v>34.941400000000002</v>
      </c>
      <c r="E454" s="1">
        <v>57.430900000000001</v>
      </c>
      <c r="F454" s="1">
        <v>73.368399999999994</v>
      </c>
      <c r="G454" s="1"/>
    </row>
    <row r="455" spans="1:7" x14ac:dyDescent="0.25">
      <c r="A455" s="1">
        <v>34.74</v>
      </c>
      <c r="B455" s="1">
        <v>0</v>
      </c>
      <c r="C455" s="1">
        <v>12.6699</v>
      </c>
      <c r="D455" s="1">
        <v>34.996099999999998</v>
      </c>
      <c r="E455" s="1">
        <v>57.468800000000002</v>
      </c>
      <c r="F455" s="1">
        <v>73.408199999999994</v>
      </c>
      <c r="G455" s="1"/>
    </row>
    <row r="456" spans="1:7" x14ac:dyDescent="0.25">
      <c r="A456" s="1">
        <v>34.840000000000003</v>
      </c>
      <c r="B456" s="1">
        <v>0</v>
      </c>
      <c r="C456" s="1">
        <v>12.685499999999999</v>
      </c>
      <c r="D456" s="1">
        <v>35.037100000000002</v>
      </c>
      <c r="E456" s="1">
        <v>57.517600000000002</v>
      </c>
      <c r="F456" s="1">
        <v>73.449200000000005</v>
      </c>
      <c r="G456" s="1"/>
    </row>
    <row r="457" spans="1:7" x14ac:dyDescent="0.25">
      <c r="A457" s="1">
        <v>34.94</v>
      </c>
      <c r="B457" s="1">
        <v>0</v>
      </c>
      <c r="C457" s="1">
        <v>12.7102</v>
      </c>
      <c r="D457" s="1">
        <v>35.079300000000003</v>
      </c>
      <c r="E457" s="1">
        <v>57.572299999999998</v>
      </c>
      <c r="F457" s="1">
        <v>73.490200000000002</v>
      </c>
      <c r="G457" s="1"/>
    </row>
    <row r="458" spans="1:7" x14ac:dyDescent="0.25">
      <c r="A458" s="1">
        <v>35.04</v>
      </c>
      <c r="B458" s="1">
        <v>0</v>
      </c>
      <c r="C458" s="1">
        <v>12.7332</v>
      </c>
      <c r="D458" s="1">
        <v>35.133499999999998</v>
      </c>
      <c r="E458" s="1">
        <v>57.643300000000004</v>
      </c>
      <c r="F458" s="1">
        <v>73.543700000000001</v>
      </c>
      <c r="G458" s="1"/>
    </row>
    <row r="459" spans="1:7" x14ac:dyDescent="0.25">
      <c r="A459" s="1">
        <v>35.14</v>
      </c>
      <c r="B459" s="1">
        <v>0</v>
      </c>
      <c r="C459" s="1">
        <v>12.761699999999999</v>
      </c>
      <c r="D459" s="1">
        <v>35.220700000000001</v>
      </c>
      <c r="E459" s="1">
        <v>57.7012</v>
      </c>
      <c r="F459" s="1">
        <v>73.621099999999998</v>
      </c>
      <c r="G459" s="1"/>
    </row>
    <row r="460" spans="1:7" x14ac:dyDescent="0.25">
      <c r="A460" s="1">
        <v>35.24</v>
      </c>
      <c r="B460" s="1">
        <v>0</v>
      </c>
      <c r="C460" s="1">
        <v>12.7813</v>
      </c>
      <c r="D460" s="1">
        <v>35.271500000000003</v>
      </c>
      <c r="E460" s="1">
        <v>57.746099999999998</v>
      </c>
      <c r="F460" s="1">
        <v>73.662099999999995</v>
      </c>
      <c r="G460" s="1"/>
    </row>
    <row r="461" spans="1:7" x14ac:dyDescent="0.25">
      <c r="A461" s="1">
        <v>35.340000000000003</v>
      </c>
      <c r="B461" s="1">
        <v>0</v>
      </c>
      <c r="C461" s="1">
        <v>12.8047</v>
      </c>
      <c r="D461" s="1">
        <v>35.320300000000003</v>
      </c>
      <c r="E461" s="1">
        <v>57.7988</v>
      </c>
      <c r="F461" s="1">
        <v>73.714799999999997</v>
      </c>
      <c r="G461" s="1"/>
    </row>
    <row r="462" spans="1:7" x14ac:dyDescent="0.25">
      <c r="A462" s="1">
        <v>35.44</v>
      </c>
      <c r="B462" s="1">
        <v>0</v>
      </c>
      <c r="C462" s="1">
        <v>12.8301</v>
      </c>
      <c r="D462" s="1">
        <v>35.382800000000003</v>
      </c>
      <c r="E462" s="1">
        <v>57.8489</v>
      </c>
      <c r="F462" s="1">
        <v>73.770799999999994</v>
      </c>
      <c r="G462" s="1"/>
    </row>
    <row r="463" spans="1:7" x14ac:dyDescent="0.25">
      <c r="A463" s="1">
        <v>35.54</v>
      </c>
      <c r="B463" s="1">
        <v>0</v>
      </c>
      <c r="C463" s="1">
        <v>12.849600000000001</v>
      </c>
      <c r="D463" s="1">
        <v>35.449199999999998</v>
      </c>
      <c r="E463" s="1">
        <v>57.8887</v>
      </c>
      <c r="F463" s="1">
        <v>73.818399999999997</v>
      </c>
      <c r="G463" s="1"/>
    </row>
    <row r="464" spans="1:7" x14ac:dyDescent="0.25">
      <c r="A464" s="1">
        <v>35.64</v>
      </c>
      <c r="B464" s="1">
        <v>0</v>
      </c>
      <c r="C464" s="1">
        <v>12.8672</v>
      </c>
      <c r="D464" s="1">
        <v>35.523400000000002</v>
      </c>
      <c r="E464" s="1">
        <v>57.943399999999997</v>
      </c>
      <c r="F464" s="1">
        <v>73.8887</v>
      </c>
      <c r="G464" s="1"/>
    </row>
    <row r="465" spans="1:7" x14ac:dyDescent="0.25">
      <c r="A465" s="1">
        <v>35.74</v>
      </c>
      <c r="B465" s="1">
        <v>0</v>
      </c>
      <c r="C465" s="1">
        <v>12.880100000000001</v>
      </c>
      <c r="D465" s="1">
        <v>35.580100000000002</v>
      </c>
      <c r="E465" s="1">
        <v>57.997999999999998</v>
      </c>
      <c r="F465" s="1">
        <v>73.959000000000003</v>
      </c>
      <c r="G465" s="1"/>
    </row>
    <row r="466" spans="1:7" x14ac:dyDescent="0.25">
      <c r="A466" s="1">
        <v>35.840000000000003</v>
      </c>
      <c r="B466" s="1">
        <v>0</v>
      </c>
      <c r="C466" s="1">
        <v>12.8887</v>
      </c>
      <c r="D466" s="1">
        <v>35.636699999999998</v>
      </c>
      <c r="E466" s="1">
        <v>58.0488</v>
      </c>
      <c r="F466" s="1">
        <v>74.015600000000006</v>
      </c>
      <c r="G466" s="1"/>
    </row>
    <row r="467" spans="1:7" x14ac:dyDescent="0.25">
      <c r="A467" s="1">
        <v>35.94</v>
      </c>
      <c r="B467" s="1">
        <v>0</v>
      </c>
      <c r="C467" s="1">
        <v>12.9063</v>
      </c>
      <c r="D467" s="1">
        <v>35.691400000000002</v>
      </c>
      <c r="E467" s="1">
        <v>58.091799999999999</v>
      </c>
      <c r="F467" s="1">
        <v>74.080100000000002</v>
      </c>
      <c r="G467" s="1"/>
    </row>
    <row r="468" spans="1:7" x14ac:dyDescent="0.25">
      <c r="A468" s="1">
        <v>36.04</v>
      </c>
      <c r="B468" s="1">
        <v>0</v>
      </c>
      <c r="C468" s="1">
        <v>12.916700000000001</v>
      </c>
      <c r="D468" s="1">
        <v>35.740200000000002</v>
      </c>
      <c r="E468" s="1">
        <v>58.155000000000001</v>
      </c>
      <c r="F468" s="1">
        <v>74.131600000000006</v>
      </c>
      <c r="G468" s="1"/>
    </row>
    <row r="469" spans="1:7" x14ac:dyDescent="0.25">
      <c r="A469" s="1">
        <v>36.14</v>
      </c>
      <c r="B469" s="1">
        <v>0</v>
      </c>
      <c r="C469" s="1">
        <v>12.9434</v>
      </c>
      <c r="D469" s="1">
        <v>35.7988</v>
      </c>
      <c r="E469" s="1">
        <v>58.216799999999999</v>
      </c>
      <c r="F469" s="1">
        <v>74.191400000000002</v>
      </c>
      <c r="G469" s="1"/>
    </row>
    <row r="470" spans="1:7" x14ac:dyDescent="0.25">
      <c r="A470" s="1">
        <v>36.24</v>
      </c>
      <c r="B470" s="1">
        <v>0</v>
      </c>
      <c r="C470" s="1">
        <v>12.980499999999999</v>
      </c>
      <c r="D470" s="1">
        <v>35.869100000000003</v>
      </c>
      <c r="E470" s="1">
        <v>58.249299999999998</v>
      </c>
      <c r="F470" s="1">
        <v>74.240200000000002</v>
      </c>
      <c r="G470" s="1"/>
    </row>
    <row r="471" spans="1:7" x14ac:dyDescent="0.25">
      <c r="A471" s="1">
        <v>36.340000000000003</v>
      </c>
      <c r="B471" s="1">
        <v>0</v>
      </c>
      <c r="C471" s="1">
        <v>13.0059</v>
      </c>
      <c r="D471" s="1">
        <v>35.906300000000002</v>
      </c>
      <c r="E471" s="1">
        <v>58.294899999999998</v>
      </c>
      <c r="F471" s="1">
        <v>74.276600000000002</v>
      </c>
      <c r="G471" s="1"/>
    </row>
    <row r="472" spans="1:7" x14ac:dyDescent="0.25">
      <c r="A472" s="1">
        <v>36.44</v>
      </c>
      <c r="B472" s="1">
        <v>0</v>
      </c>
      <c r="C472" s="1">
        <v>13.0313</v>
      </c>
      <c r="D472" s="1">
        <v>35.970700000000001</v>
      </c>
      <c r="E472" s="1">
        <v>58.359400000000001</v>
      </c>
      <c r="F472" s="1">
        <v>74.343800000000002</v>
      </c>
      <c r="G472" s="1"/>
    </row>
    <row r="473" spans="1:7" x14ac:dyDescent="0.25">
      <c r="A473" s="1">
        <v>36.54</v>
      </c>
      <c r="B473" s="1">
        <v>0</v>
      </c>
      <c r="C473" s="1">
        <v>13.060499999999999</v>
      </c>
      <c r="D473" s="1">
        <v>36.003900000000002</v>
      </c>
      <c r="E473" s="1">
        <v>58.412100000000002</v>
      </c>
      <c r="F473" s="1">
        <v>74.410200000000003</v>
      </c>
      <c r="G473" s="1"/>
    </row>
    <row r="474" spans="1:7" x14ac:dyDescent="0.25">
      <c r="A474" s="1">
        <v>36.64</v>
      </c>
      <c r="B474" s="1">
        <v>0</v>
      </c>
      <c r="C474" s="1">
        <v>13.069599999999999</v>
      </c>
      <c r="D474" s="1">
        <v>36.060499999999998</v>
      </c>
      <c r="E474" s="1">
        <v>58.474600000000002</v>
      </c>
      <c r="F474" s="1">
        <v>74.464799999999997</v>
      </c>
      <c r="G474" s="1"/>
    </row>
    <row r="475" spans="1:7" x14ac:dyDescent="0.25">
      <c r="A475" s="1">
        <v>36.74</v>
      </c>
      <c r="B475" s="1">
        <v>0</v>
      </c>
      <c r="C475" s="1">
        <v>13.0898</v>
      </c>
      <c r="D475" s="1">
        <v>36.130899999999997</v>
      </c>
      <c r="E475" s="1">
        <v>58.5488</v>
      </c>
      <c r="F475" s="1">
        <v>74.519499999999994</v>
      </c>
      <c r="G475" s="1"/>
    </row>
    <row r="476" spans="1:7" x14ac:dyDescent="0.25">
      <c r="A476" s="1">
        <v>36.840000000000003</v>
      </c>
      <c r="B476" s="1">
        <v>0</v>
      </c>
      <c r="C476" s="1">
        <v>13.1191</v>
      </c>
      <c r="D476" s="1">
        <v>36.181600000000003</v>
      </c>
      <c r="E476" s="1">
        <v>58.613300000000002</v>
      </c>
      <c r="F476" s="1">
        <v>74.560500000000005</v>
      </c>
      <c r="G476" s="1"/>
    </row>
    <row r="477" spans="1:7" x14ac:dyDescent="0.25">
      <c r="A477" s="1">
        <v>36.94</v>
      </c>
      <c r="B477" s="1">
        <v>0</v>
      </c>
      <c r="C477" s="1">
        <v>13.1511</v>
      </c>
      <c r="D477" s="1">
        <v>36.230499999999999</v>
      </c>
      <c r="E477" s="1">
        <v>58.680399999999999</v>
      </c>
      <c r="F477" s="1">
        <v>74.612099999999998</v>
      </c>
      <c r="G477" s="1"/>
    </row>
    <row r="478" spans="1:7" x14ac:dyDescent="0.25">
      <c r="A478" s="1">
        <v>37.04</v>
      </c>
      <c r="B478" s="1">
        <v>0</v>
      </c>
      <c r="C478" s="1">
        <v>13.185499999999999</v>
      </c>
      <c r="D478" s="1">
        <v>36.285200000000003</v>
      </c>
      <c r="E478" s="1">
        <v>58.742199999999997</v>
      </c>
      <c r="F478" s="1">
        <v>74.652299999999997</v>
      </c>
      <c r="G478" s="1"/>
    </row>
    <row r="479" spans="1:7" x14ac:dyDescent="0.25">
      <c r="A479" s="1">
        <v>37.14</v>
      </c>
      <c r="B479" s="1">
        <v>0</v>
      </c>
      <c r="C479" s="1">
        <v>13.2148</v>
      </c>
      <c r="D479" s="1">
        <v>36.334000000000003</v>
      </c>
      <c r="E479" s="1">
        <v>58.804000000000002</v>
      </c>
      <c r="F479" s="1">
        <v>74.705100000000002</v>
      </c>
      <c r="G479" s="1"/>
    </row>
    <row r="480" spans="1:7" x14ac:dyDescent="0.25">
      <c r="A480" s="1">
        <v>37.24</v>
      </c>
      <c r="B480" s="1">
        <v>0</v>
      </c>
      <c r="C480" s="1">
        <v>13.230499999999999</v>
      </c>
      <c r="D480" s="1">
        <v>36.378900000000002</v>
      </c>
      <c r="E480" s="1">
        <v>58.859400000000001</v>
      </c>
      <c r="F480" s="1">
        <v>74.755899999999997</v>
      </c>
      <c r="G480" s="1"/>
    </row>
    <row r="481" spans="1:7" x14ac:dyDescent="0.25">
      <c r="A481" s="1">
        <v>37.340000000000003</v>
      </c>
      <c r="B481" s="1">
        <v>0</v>
      </c>
      <c r="C481" s="1">
        <v>13.2598</v>
      </c>
      <c r="D481" s="1">
        <v>36.410200000000003</v>
      </c>
      <c r="E481" s="1">
        <v>58.929699999999997</v>
      </c>
      <c r="F481" s="1">
        <v>74.819599999999994</v>
      </c>
      <c r="G481" s="1"/>
    </row>
    <row r="482" spans="1:7" x14ac:dyDescent="0.25">
      <c r="A482" s="1">
        <v>37.44</v>
      </c>
      <c r="B482" s="1">
        <v>0</v>
      </c>
      <c r="C482" s="1">
        <v>13.2813</v>
      </c>
      <c r="D482" s="1">
        <v>36.459000000000003</v>
      </c>
      <c r="E482" s="1">
        <v>58.978499999999997</v>
      </c>
      <c r="F482" s="1">
        <v>74.869100000000003</v>
      </c>
      <c r="G482" s="1"/>
    </row>
    <row r="483" spans="1:7" x14ac:dyDescent="0.25">
      <c r="A483" s="1">
        <v>37.54</v>
      </c>
      <c r="B483" s="1">
        <v>0</v>
      </c>
      <c r="C483" s="1">
        <v>13.296900000000001</v>
      </c>
      <c r="D483" s="1">
        <v>36.5</v>
      </c>
      <c r="E483" s="1">
        <v>59.021500000000003</v>
      </c>
      <c r="F483" s="1">
        <v>74.915999999999997</v>
      </c>
      <c r="G483" s="1"/>
    </row>
    <row r="484" spans="1:7" x14ac:dyDescent="0.25">
      <c r="A484" s="1">
        <v>37.64</v>
      </c>
      <c r="B484" s="1">
        <v>0</v>
      </c>
      <c r="C484" s="1">
        <v>13.3066</v>
      </c>
      <c r="D484" s="1">
        <v>36.555399999999999</v>
      </c>
      <c r="E484" s="1">
        <v>59.075000000000003</v>
      </c>
      <c r="F484" s="1">
        <v>74.959699999999998</v>
      </c>
      <c r="G484" s="1"/>
    </row>
    <row r="485" spans="1:7" x14ac:dyDescent="0.25">
      <c r="A485" s="1">
        <v>37.74</v>
      </c>
      <c r="B485" s="1">
        <v>0</v>
      </c>
      <c r="C485" s="1">
        <v>13.335900000000001</v>
      </c>
      <c r="D485" s="1">
        <v>36.597700000000003</v>
      </c>
      <c r="E485" s="1">
        <v>59.117199999999997</v>
      </c>
      <c r="F485" s="1">
        <v>75.015600000000006</v>
      </c>
      <c r="G485" s="1"/>
    </row>
    <row r="486" spans="1:7" x14ac:dyDescent="0.25">
      <c r="A486" s="1">
        <v>37.840000000000003</v>
      </c>
      <c r="B486" s="1">
        <v>0</v>
      </c>
      <c r="C486" s="1">
        <v>13.3438</v>
      </c>
      <c r="D486" s="1">
        <v>36.634799999999998</v>
      </c>
      <c r="E486" s="1">
        <v>59.143799999999999</v>
      </c>
      <c r="F486" s="1">
        <v>75.054699999999997</v>
      </c>
      <c r="G486" s="1"/>
    </row>
    <row r="487" spans="1:7" x14ac:dyDescent="0.25">
      <c r="A487" s="1">
        <v>37.94</v>
      </c>
      <c r="B487" s="1">
        <v>0</v>
      </c>
      <c r="C487" s="1">
        <v>13.3848</v>
      </c>
      <c r="D487" s="1">
        <v>36.695300000000003</v>
      </c>
      <c r="E487" s="1">
        <v>59.189500000000002</v>
      </c>
      <c r="F487" s="1">
        <v>75.1113</v>
      </c>
      <c r="G487" s="1"/>
    </row>
    <row r="488" spans="1:7" x14ac:dyDescent="0.25">
      <c r="A488" s="1">
        <v>38.04</v>
      </c>
      <c r="B488" s="1">
        <v>0</v>
      </c>
      <c r="C488" s="1">
        <v>13.4238</v>
      </c>
      <c r="D488" s="1">
        <v>36.755899999999997</v>
      </c>
      <c r="E488" s="1">
        <v>59.242199999999997</v>
      </c>
      <c r="F488" s="1">
        <v>75.175799999999995</v>
      </c>
      <c r="G488" s="1"/>
    </row>
    <row r="489" spans="1:7" x14ac:dyDescent="0.25">
      <c r="A489" s="1">
        <v>38.14</v>
      </c>
      <c r="B489" s="1">
        <v>0</v>
      </c>
      <c r="C489" s="1">
        <v>13.460900000000001</v>
      </c>
      <c r="D489" s="1">
        <v>36.809800000000003</v>
      </c>
      <c r="E489" s="1">
        <v>59.2988</v>
      </c>
      <c r="F489" s="1">
        <v>75.240200000000002</v>
      </c>
      <c r="G489" s="1"/>
    </row>
    <row r="490" spans="1:7" x14ac:dyDescent="0.25">
      <c r="A490" s="1">
        <v>38.24</v>
      </c>
      <c r="B490" s="1">
        <v>0</v>
      </c>
      <c r="C490" s="1">
        <v>13.4902</v>
      </c>
      <c r="D490" s="1">
        <v>36.859400000000001</v>
      </c>
      <c r="E490" s="1">
        <v>59.345700000000001</v>
      </c>
      <c r="F490" s="1">
        <v>75.280500000000004</v>
      </c>
      <c r="G490" s="1"/>
    </row>
    <row r="491" spans="1:7" x14ac:dyDescent="0.25">
      <c r="A491" s="1">
        <v>38.340000000000003</v>
      </c>
      <c r="B491" s="1">
        <v>0</v>
      </c>
      <c r="C491" s="1">
        <v>13.511699999999999</v>
      </c>
      <c r="D491" s="1">
        <v>36.919899999999998</v>
      </c>
      <c r="E491" s="1">
        <v>59.378900000000002</v>
      </c>
      <c r="F491" s="1">
        <v>75.339799999999997</v>
      </c>
      <c r="G491" s="1"/>
    </row>
    <row r="492" spans="1:7" x14ac:dyDescent="0.25">
      <c r="A492" s="1">
        <v>38.44</v>
      </c>
      <c r="B492" s="1">
        <v>0</v>
      </c>
      <c r="C492" s="1">
        <v>13.5457</v>
      </c>
      <c r="D492" s="1">
        <v>36.981200000000001</v>
      </c>
      <c r="E492" s="1">
        <v>59.430399999999999</v>
      </c>
      <c r="F492" s="1">
        <v>75.4011</v>
      </c>
      <c r="G492" s="1"/>
    </row>
    <row r="493" spans="1:7" x14ac:dyDescent="0.25">
      <c r="A493" s="1">
        <v>38.54</v>
      </c>
      <c r="B493" s="1">
        <v>0</v>
      </c>
      <c r="C493" s="1">
        <v>13.5703</v>
      </c>
      <c r="D493" s="1">
        <v>37.033200000000001</v>
      </c>
      <c r="E493" s="1">
        <v>59.470700000000001</v>
      </c>
      <c r="F493" s="1">
        <v>75.459000000000003</v>
      </c>
      <c r="G493" s="1"/>
    </row>
    <row r="494" spans="1:7" x14ac:dyDescent="0.25">
      <c r="A494" s="1">
        <v>38.64</v>
      </c>
      <c r="B494" s="1">
        <v>0</v>
      </c>
      <c r="C494" s="1">
        <v>13.609400000000001</v>
      </c>
      <c r="D494" s="1">
        <v>37.127000000000002</v>
      </c>
      <c r="E494" s="1">
        <v>59.558599999999998</v>
      </c>
      <c r="F494" s="1">
        <v>75.537099999999995</v>
      </c>
      <c r="G494" s="1"/>
    </row>
    <row r="495" spans="1:7" x14ac:dyDescent="0.25">
      <c r="A495" s="1">
        <v>38.74</v>
      </c>
      <c r="B495" s="1">
        <v>0</v>
      </c>
      <c r="C495" s="1">
        <v>13.6555</v>
      </c>
      <c r="D495" s="1">
        <v>37.205100000000002</v>
      </c>
      <c r="E495" s="1">
        <v>59.624299999999998</v>
      </c>
      <c r="F495" s="1">
        <v>75.615200000000002</v>
      </c>
      <c r="G495" s="1"/>
    </row>
    <row r="496" spans="1:7" x14ac:dyDescent="0.25">
      <c r="A496" s="1">
        <v>38.840000000000003</v>
      </c>
      <c r="B496" s="1">
        <v>0</v>
      </c>
      <c r="C496" s="1">
        <v>13.6738</v>
      </c>
      <c r="D496" s="1">
        <v>37.25</v>
      </c>
      <c r="E496" s="1">
        <v>59.658200000000001</v>
      </c>
      <c r="F496" s="1">
        <v>75.660200000000003</v>
      </c>
      <c r="G496" s="1"/>
    </row>
    <row r="497" spans="1:7" x14ac:dyDescent="0.25">
      <c r="A497" s="1">
        <v>38.94</v>
      </c>
      <c r="B497" s="1">
        <v>0</v>
      </c>
      <c r="C497" s="1">
        <v>13.699199999999999</v>
      </c>
      <c r="D497" s="1">
        <v>37.290999999999997</v>
      </c>
      <c r="E497" s="1">
        <v>59.699199999999998</v>
      </c>
      <c r="F497" s="1">
        <v>75.710899999999995</v>
      </c>
      <c r="G497" s="1"/>
    </row>
    <row r="498" spans="1:7" x14ac:dyDescent="0.25">
      <c r="A498" s="1">
        <v>39.04</v>
      </c>
      <c r="B498" s="1">
        <v>0</v>
      </c>
      <c r="C498" s="1">
        <v>13.7285</v>
      </c>
      <c r="D498" s="1">
        <v>37.330100000000002</v>
      </c>
      <c r="E498" s="1">
        <v>59.789099999999998</v>
      </c>
      <c r="F498" s="1">
        <v>75.773399999999995</v>
      </c>
      <c r="G498" s="1"/>
    </row>
    <row r="499" spans="1:7" x14ac:dyDescent="0.25">
      <c r="A499" s="1">
        <v>39.14</v>
      </c>
      <c r="B499" s="1">
        <v>0</v>
      </c>
      <c r="C499" s="1">
        <v>13.7402</v>
      </c>
      <c r="D499" s="1">
        <v>37.380899999999997</v>
      </c>
      <c r="E499" s="1">
        <v>59.839799999999997</v>
      </c>
      <c r="F499" s="1">
        <v>75.816400000000002</v>
      </c>
      <c r="G499" s="1"/>
    </row>
    <row r="500" spans="1:7" x14ac:dyDescent="0.25">
      <c r="A500" s="1">
        <v>39.24</v>
      </c>
      <c r="B500" s="1">
        <v>0</v>
      </c>
      <c r="C500" s="1">
        <v>13.7461</v>
      </c>
      <c r="D500" s="1">
        <v>37.399700000000003</v>
      </c>
      <c r="E500" s="1">
        <v>59.869100000000003</v>
      </c>
      <c r="F500" s="1">
        <v>75.839100000000002</v>
      </c>
      <c r="G500" s="1"/>
    </row>
    <row r="501" spans="1:7" x14ac:dyDescent="0.25">
      <c r="A501" s="1">
        <v>39.340000000000003</v>
      </c>
      <c r="B501" s="1">
        <v>0</v>
      </c>
      <c r="C501" s="1">
        <v>13.7605</v>
      </c>
      <c r="D501" s="1">
        <v>37.4636</v>
      </c>
      <c r="E501" s="1">
        <v>59.9011</v>
      </c>
      <c r="F501" s="1">
        <v>75.889399999999995</v>
      </c>
      <c r="G501" s="1"/>
    </row>
    <row r="502" spans="1:7" x14ac:dyDescent="0.25">
      <c r="A502" s="1">
        <v>39.44</v>
      </c>
      <c r="B502" s="1">
        <v>0</v>
      </c>
      <c r="C502" s="1">
        <v>13.789099999999999</v>
      </c>
      <c r="D502" s="1">
        <v>37.497999999999998</v>
      </c>
      <c r="E502" s="1">
        <v>59.9465</v>
      </c>
      <c r="F502" s="1">
        <v>75.927700000000002</v>
      </c>
      <c r="G502" s="1"/>
    </row>
    <row r="503" spans="1:7" x14ac:dyDescent="0.25">
      <c r="A503" s="1">
        <v>39.54</v>
      </c>
      <c r="B503" s="1">
        <v>0</v>
      </c>
      <c r="C503" s="1">
        <v>13.791</v>
      </c>
      <c r="D503" s="1">
        <v>37.529299999999999</v>
      </c>
      <c r="E503" s="1">
        <v>59.988300000000002</v>
      </c>
      <c r="F503" s="1">
        <v>75.949200000000005</v>
      </c>
      <c r="G503" s="1"/>
    </row>
    <row r="504" spans="1:7" x14ac:dyDescent="0.25">
      <c r="A504" s="1">
        <v>39.64</v>
      </c>
      <c r="B504" s="1">
        <v>0</v>
      </c>
      <c r="C504" s="1">
        <v>13.809799999999999</v>
      </c>
      <c r="D504" s="1">
        <v>37.603499999999997</v>
      </c>
      <c r="E504" s="1">
        <v>60.078099999999999</v>
      </c>
      <c r="F504" s="1">
        <v>76.0137</v>
      </c>
      <c r="G504" s="1"/>
    </row>
    <row r="505" spans="1:7" x14ac:dyDescent="0.25">
      <c r="A505" s="1">
        <v>39.74</v>
      </c>
      <c r="B505" s="1">
        <v>0</v>
      </c>
      <c r="C505" s="1">
        <v>13.828099999999999</v>
      </c>
      <c r="D505" s="1">
        <v>37.634799999999998</v>
      </c>
      <c r="E505" s="1">
        <v>60.103499999999997</v>
      </c>
      <c r="F505" s="1">
        <v>76.044899999999998</v>
      </c>
      <c r="G505" s="1"/>
    </row>
    <row r="506" spans="1:7" x14ac:dyDescent="0.25">
      <c r="A506" s="1">
        <v>39.840000000000003</v>
      </c>
      <c r="B506" s="1">
        <v>0</v>
      </c>
      <c r="C506" s="1">
        <v>13.8398</v>
      </c>
      <c r="D506" s="1">
        <v>37.669899999999998</v>
      </c>
      <c r="E506" s="1">
        <v>60.1387</v>
      </c>
      <c r="F506" s="1">
        <v>76.050799999999995</v>
      </c>
      <c r="G506" s="1"/>
    </row>
    <row r="507" spans="1:7" x14ac:dyDescent="0.25">
      <c r="A507" s="1">
        <v>39.94</v>
      </c>
      <c r="B507" s="1">
        <v>0</v>
      </c>
      <c r="C507" s="1">
        <v>13.863300000000001</v>
      </c>
      <c r="D507" s="1">
        <v>37.714799999999997</v>
      </c>
      <c r="E507" s="1">
        <v>60.203099999999999</v>
      </c>
      <c r="F507" s="1">
        <v>76.115200000000002</v>
      </c>
      <c r="G507" s="1"/>
    </row>
    <row r="508" spans="1:7" x14ac:dyDescent="0.25">
      <c r="A508" s="1">
        <v>40.04</v>
      </c>
      <c r="B508" s="1">
        <v>0</v>
      </c>
      <c r="C508" s="1">
        <v>13.895300000000001</v>
      </c>
      <c r="D508" s="1">
        <v>37.768300000000004</v>
      </c>
      <c r="E508" s="1">
        <v>60.264400000000002</v>
      </c>
      <c r="F508" s="1">
        <v>76.168700000000001</v>
      </c>
      <c r="G508" s="1"/>
    </row>
    <row r="509" spans="1:7" x14ac:dyDescent="0.25">
      <c r="A509" s="1">
        <v>40.14</v>
      </c>
      <c r="B509" s="1">
        <v>0</v>
      </c>
      <c r="C509" s="1">
        <v>13.900399999999999</v>
      </c>
      <c r="D509" s="1">
        <v>37.820300000000003</v>
      </c>
      <c r="E509" s="1">
        <v>60.279299999999999</v>
      </c>
      <c r="F509" s="1">
        <v>76.210899999999995</v>
      </c>
      <c r="G509" s="1"/>
    </row>
    <row r="510" spans="1:7" x14ac:dyDescent="0.25">
      <c r="A510" s="1">
        <v>40.24</v>
      </c>
      <c r="B510" s="1">
        <v>0</v>
      </c>
      <c r="C510" s="1">
        <v>13.9238</v>
      </c>
      <c r="D510" s="1">
        <v>37.875</v>
      </c>
      <c r="E510" s="1">
        <v>60.323500000000003</v>
      </c>
      <c r="F510" s="1">
        <v>76.253900000000002</v>
      </c>
      <c r="G510" s="1"/>
    </row>
    <row r="511" spans="1:7" x14ac:dyDescent="0.25">
      <c r="A511" s="1">
        <v>40.340000000000003</v>
      </c>
      <c r="B511" s="1">
        <v>0</v>
      </c>
      <c r="C511" s="1">
        <v>13.9512</v>
      </c>
      <c r="D511" s="1">
        <v>37.930900000000001</v>
      </c>
      <c r="E511" s="1">
        <v>60.398400000000002</v>
      </c>
      <c r="F511" s="1">
        <v>76.3</v>
      </c>
      <c r="G511" s="1"/>
    </row>
    <row r="512" spans="1:7" x14ac:dyDescent="0.25">
      <c r="A512" s="1">
        <v>40.44</v>
      </c>
      <c r="B512" s="1">
        <v>0</v>
      </c>
      <c r="C512" s="1">
        <v>13.9688</v>
      </c>
      <c r="D512" s="1">
        <v>37.972700000000003</v>
      </c>
      <c r="E512" s="1">
        <v>60.453099999999999</v>
      </c>
      <c r="F512" s="1">
        <v>76.334000000000003</v>
      </c>
      <c r="G512" s="1"/>
    </row>
    <row r="513" spans="1:7" x14ac:dyDescent="0.25">
      <c r="A513" s="1">
        <v>40.54</v>
      </c>
      <c r="B513" s="1">
        <v>0</v>
      </c>
      <c r="C513" s="1">
        <v>13.9902</v>
      </c>
      <c r="D513" s="1">
        <v>38.009799999999998</v>
      </c>
      <c r="E513" s="1">
        <v>60.497999999999998</v>
      </c>
      <c r="F513" s="1">
        <v>76.390600000000006</v>
      </c>
      <c r="G513" s="1"/>
    </row>
    <row r="514" spans="1:7" x14ac:dyDescent="0.25">
      <c r="A514" s="1">
        <v>40.64</v>
      </c>
      <c r="B514" s="1">
        <v>0</v>
      </c>
      <c r="C514" s="1">
        <v>14.0261</v>
      </c>
      <c r="D514" s="1">
        <v>38.0535</v>
      </c>
      <c r="E514" s="1">
        <v>60.533900000000003</v>
      </c>
      <c r="F514" s="1">
        <v>76.4148</v>
      </c>
      <c r="G514" s="1"/>
    </row>
    <row r="515" spans="1:7" x14ac:dyDescent="0.25">
      <c r="A515" s="1">
        <v>40.74</v>
      </c>
      <c r="B515" s="1">
        <v>0</v>
      </c>
      <c r="C515" s="1">
        <v>14.0449</v>
      </c>
      <c r="D515" s="1">
        <v>38.089799999999997</v>
      </c>
      <c r="E515" s="1">
        <v>60.558599999999998</v>
      </c>
      <c r="F515" s="1">
        <v>76.460899999999995</v>
      </c>
      <c r="G515" s="1"/>
    </row>
    <row r="516" spans="1:7" x14ac:dyDescent="0.25">
      <c r="A516" s="1">
        <v>40.840000000000003</v>
      </c>
      <c r="B516" s="1">
        <v>0</v>
      </c>
      <c r="C516" s="1">
        <v>14.0618</v>
      </c>
      <c r="D516" s="1">
        <v>38.121099999999998</v>
      </c>
      <c r="E516" s="1">
        <v>60.599600000000002</v>
      </c>
      <c r="F516" s="1">
        <v>76.509799999999998</v>
      </c>
      <c r="G516" s="1"/>
    </row>
    <row r="517" spans="1:7" x14ac:dyDescent="0.25">
      <c r="A517" s="1">
        <v>40.94</v>
      </c>
      <c r="B517" s="1">
        <v>0</v>
      </c>
      <c r="C517" s="1">
        <v>14.0801</v>
      </c>
      <c r="D517" s="1">
        <v>38.160200000000003</v>
      </c>
      <c r="E517" s="1">
        <v>60.650399999999998</v>
      </c>
      <c r="F517" s="1">
        <v>76.550799999999995</v>
      </c>
      <c r="G517" s="1"/>
    </row>
    <row r="518" spans="1:7" x14ac:dyDescent="0.25">
      <c r="A518" s="1">
        <v>41.04</v>
      </c>
      <c r="B518" s="1">
        <v>0</v>
      </c>
      <c r="C518" s="1">
        <v>14.0938</v>
      </c>
      <c r="D518" s="1">
        <v>38.209000000000003</v>
      </c>
      <c r="E518" s="1">
        <v>60.683599999999998</v>
      </c>
      <c r="F518" s="1">
        <v>76.615200000000002</v>
      </c>
      <c r="G518" s="1"/>
    </row>
    <row r="519" spans="1:7" x14ac:dyDescent="0.25">
      <c r="A519" s="1">
        <v>41.14</v>
      </c>
      <c r="B519" s="1">
        <v>0</v>
      </c>
      <c r="C519" s="1">
        <v>14.105499999999999</v>
      </c>
      <c r="D519" s="1">
        <v>38.246099999999998</v>
      </c>
      <c r="E519" s="1">
        <v>60.721899999999998</v>
      </c>
      <c r="F519" s="1">
        <v>76.645799999999994</v>
      </c>
      <c r="G519" s="1"/>
    </row>
    <row r="520" spans="1:7" x14ac:dyDescent="0.25">
      <c r="A520" s="1">
        <v>41.24</v>
      </c>
      <c r="B520" s="1">
        <v>0</v>
      </c>
      <c r="C520" s="1">
        <v>14.1309</v>
      </c>
      <c r="D520" s="1">
        <v>38.281300000000002</v>
      </c>
      <c r="E520" s="1">
        <v>60.740200000000002</v>
      </c>
      <c r="F520" s="1">
        <v>76.660200000000003</v>
      </c>
      <c r="G520" s="1"/>
    </row>
    <row r="521" spans="1:7" x14ac:dyDescent="0.25">
      <c r="A521" s="1">
        <v>41.34</v>
      </c>
      <c r="B521" s="1">
        <v>0</v>
      </c>
      <c r="C521" s="1">
        <v>14.1531</v>
      </c>
      <c r="D521" s="1">
        <v>38.334699999999998</v>
      </c>
      <c r="E521" s="1">
        <v>60.797600000000003</v>
      </c>
      <c r="F521" s="1">
        <v>76.7136</v>
      </c>
      <c r="G521" s="1"/>
    </row>
    <row r="522" spans="1:7" x14ac:dyDescent="0.25">
      <c r="A522" s="1">
        <v>41.44</v>
      </c>
      <c r="B522" s="1">
        <v>0</v>
      </c>
      <c r="C522" s="1">
        <v>14.1953</v>
      </c>
      <c r="D522" s="1">
        <v>38.380099999999999</v>
      </c>
      <c r="E522" s="1">
        <v>60.843800000000002</v>
      </c>
      <c r="F522" s="1">
        <v>76.7637</v>
      </c>
      <c r="G522" s="1"/>
    </row>
    <row r="523" spans="1:7" x14ac:dyDescent="0.25">
      <c r="A523" s="1">
        <v>41.54</v>
      </c>
      <c r="B523" s="1">
        <v>0</v>
      </c>
      <c r="C523" s="1">
        <v>14.2148</v>
      </c>
      <c r="D523" s="1">
        <v>38.404299999999999</v>
      </c>
      <c r="E523" s="1">
        <v>60.859400000000001</v>
      </c>
      <c r="F523" s="1">
        <v>76.800799999999995</v>
      </c>
      <c r="G523" s="1"/>
    </row>
    <row r="524" spans="1:7" x14ac:dyDescent="0.25">
      <c r="A524" s="1">
        <v>41.64</v>
      </c>
      <c r="B524" s="1">
        <v>0</v>
      </c>
      <c r="C524" s="1">
        <v>14.261699999999999</v>
      </c>
      <c r="D524" s="1">
        <v>38.449199999999998</v>
      </c>
      <c r="E524" s="1">
        <v>60.910200000000003</v>
      </c>
      <c r="F524" s="1">
        <v>76.849599999999995</v>
      </c>
      <c r="G524" s="1"/>
    </row>
    <row r="525" spans="1:7" x14ac:dyDescent="0.25">
      <c r="A525" s="1">
        <v>41.74</v>
      </c>
      <c r="B525" s="1">
        <v>0</v>
      </c>
      <c r="C525" s="1">
        <v>14.2813</v>
      </c>
      <c r="D525" s="1">
        <v>38.5</v>
      </c>
      <c r="E525" s="1">
        <v>60.960900000000002</v>
      </c>
      <c r="F525" s="1">
        <v>76.900400000000005</v>
      </c>
      <c r="G525" s="1"/>
    </row>
    <row r="526" spans="1:7" x14ac:dyDescent="0.25">
      <c r="A526" s="1">
        <v>41.84</v>
      </c>
      <c r="B526" s="1">
        <v>0</v>
      </c>
      <c r="C526" s="1">
        <v>14.3</v>
      </c>
      <c r="D526" s="1">
        <v>38.574199999999998</v>
      </c>
      <c r="E526" s="1">
        <v>61.018799999999999</v>
      </c>
      <c r="F526" s="1">
        <v>76.945300000000003</v>
      </c>
      <c r="G526" s="1"/>
    </row>
    <row r="527" spans="1:7" x14ac:dyDescent="0.25">
      <c r="A527" s="1">
        <v>41.94</v>
      </c>
      <c r="B527" s="1">
        <v>0</v>
      </c>
      <c r="C527" s="1">
        <v>14.3301</v>
      </c>
      <c r="D527" s="1">
        <v>38.630899999999997</v>
      </c>
      <c r="E527" s="1">
        <v>61.0625</v>
      </c>
      <c r="F527" s="1">
        <v>76.996099999999998</v>
      </c>
      <c r="G527" s="1"/>
    </row>
    <row r="528" spans="1:7" x14ac:dyDescent="0.25">
      <c r="A528" s="1">
        <v>42.04</v>
      </c>
      <c r="B528" s="1">
        <v>0</v>
      </c>
      <c r="C528" s="1">
        <v>14.345700000000001</v>
      </c>
      <c r="D528" s="1">
        <v>38.679699999999997</v>
      </c>
      <c r="E528" s="1">
        <v>61.115200000000002</v>
      </c>
      <c r="F528" s="1">
        <v>77.026600000000002</v>
      </c>
      <c r="G528" s="1"/>
    </row>
    <row r="529" spans="1:7" x14ac:dyDescent="0.25">
      <c r="A529" s="1">
        <v>42.14</v>
      </c>
      <c r="B529" s="1">
        <v>0</v>
      </c>
      <c r="C529" s="1">
        <v>14.354200000000001</v>
      </c>
      <c r="D529" s="1">
        <v>38.719499999999996</v>
      </c>
      <c r="E529" s="1">
        <v>61.127699999999997</v>
      </c>
      <c r="F529" s="1">
        <v>77.037800000000004</v>
      </c>
      <c r="G529" s="1"/>
    </row>
    <row r="530" spans="1:7" x14ac:dyDescent="0.25">
      <c r="A530" s="1">
        <v>42.24</v>
      </c>
      <c r="B530" s="1">
        <v>0</v>
      </c>
      <c r="C530" s="1">
        <v>14.390599999999999</v>
      </c>
      <c r="D530" s="1">
        <v>38.761699999999998</v>
      </c>
      <c r="E530" s="1">
        <v>61.179699999999997</v>
      </c>
      <c r="F530" s="1">
        <v>77.080100000000002</v>
      </c>
      <c r="G530" s="1"/>
    </row>
    <row r="531" spans="1:7" x14ac:dyDescent="0.25">
      <c r="A531" s="1">
        <v>42.34</v>
      </c>
      <c r="B531" s="1">
        <v>0</v>
      </c>
      <c r="C531" s="1">
        <v>14.421900000000001</v>
      </c>
      <c r="D531" s="1">
        <v>38.832000000000001</v>
      </c>
      <c r="E531" s="1">
        <v>61.216799999999999</v>
      </c>
      <c r="F531" s="1">
        <v>77.121099999999998</v>
      </c>
      <c r="G531" s="1"/>
    </row>
    <row r="532" spans="1:7" x14ac:dyDescent="0.25">
      <c r="A532" s="1">
        <v>42.44</v>
      </c>
      <c r="B532" s="1">
        <v>0</v>
      </c>
      <c r="C532" s="1">
        <v>14.4375</v>
      </c>
      <c r="D532" s="1">
        <v>38.865200000000002</v>
      </c>
      <c r="E532" s="1">
        <v>61.25</v>
      </c>
      <c r="F532" s="1">
        <v>77.160200000000003</v>
      </c>
      <c r="G532" s="1"/>
    </row>
    <row r="533" spans="1:7" x14ac:dyDescent="0.25">
      <c r="A533" s="1">
        <v>42.54</v>
      </c>
      <c r="B533" s="1">
        <v>0</v>
      </c>
      <c r="C533" s="1">
        <v>14.4551</v>
      </c>
      <c r="D533" s="1">
        <v>38.915300000000002</v>
      </c>
      <c r="E533" s="1">
        <v>61.294899999999998</v>
      </c>
      <c r="F533" s="1">
        <v>77.224599999999995</v>
      </c>
      <c r="G533" s="1"/>
    </row>
    <row r="534" spans="1:7" x14ac:dyDescent="0.25">
      <c r="A534" s="1">
        <v>42.64</v>
      </c>
      <c r="B534" s="1">
        <v>0</v>
      </c>
      <c r="C534" s="1">
        <v>14.4758</v>
      </c>
      <c r="D534" s="1">
        <v>38.974600000000002</v>
      </c>
      <c r="E534" s="1">
        <v>61.3352</v>
      </c>
      <c r="F534" s="1">
        <v>77.265600000000006</v>
      </c>
      <c r="G534" s="1"/>
    </row>
    <row r="535" spans="1:7" x14ac:dyDescent="0.25">
      <c r="A535" s="1">
        <v>42.74</v>
      </c>
      <c r="B535" s="1">
        <v>0</v>
      </c>
      <c r="C535" s="1">
        <v>14.502000000000001</v>
      </c>
      <c r="D535" s="1">
        <v>39.007800000000003</v>
      </c>
      <c r="E535" s="1">
        <v>61.363300000000002</v>
      </c>
      <c r="F535" s="1">
        <v>77.300799999999995</v>
      </c>
      <c r="G535" s="1"/>
    </row>
    <row r="536" spans="1:7" x14ac:dyDescent="0.25">
      <c r="A536" s="1">
        <v>42.84</v>
      </c>
      <c r="B536" s="1">
        <v>0</v>
      </c>
      <c r="C536" s="1">
        <v>14.519500000000001</v>
      </c>
      <c r="D536" s="1">
        <v>39.029299999999999</v>
      </c>
      <c r="E536" s="1">
        <v>61.412100000000002</v>
      </c>
      <c r="F536" s="1">
        <v>77.339799999999997</v>
      </c>
      <c r="G536" s="1"/>
    </row>
    <row r="537" spans="1:7" x14ac:dyDescent="0.25">
      <c r="A537" s="1">
        <v>42.94</v>
      </c>
      <c r="B537" s="1">
        <v>0</v>
      </c>
      <c r="C537" s="1">
        <v>14.543699999999999</v>
      </c>
      <c r="D537" s="1">
        <v>39.0886</v>
      </c>
      <c r="E537" s="1">
        <v>61.459699999999998</v>
      </c>
      <c r="F537" s="1">
        <v>77.384799999999998</v>
      </c>
      <c r="G537" s="1"/>
    </row>
    <row r="538" spans="1:7" x14ac:dyDescent="0.25">
      <c r="A538" s="1">
        <v>43.04</v>
      </c>
      <c r="B538" s="1">
        <v>0</v>
      </c>
      <c r="C538" s="1">
        <v>14.582000000000001</v>
      </c>
      <c r="D538" s="1">
        <v>39.130899999999997</v>
      </c>
      <c r="E538" s="1">
        <v>61.5</v>
      </c>
      <c r="F538" s="1">
        <v>77.429699999999997</v>
      </c>
      <c r="G538" s="1"/>
    </row>
    <row r="539" spans="1:7" x14ac:dyDescent="0.25">
      <c r="A539" s="1">
        <v>43.14</v>
      </c>
      <c r="B539" s="1">
        <v>0</v>
      </c>
      <c r="C539" s="1">
        <v>14.591799999999999</v>
      </c>
      <c r="D539" s="1">
        <v>39.162100000000002</v>
      </c>
      <c r="E539" s="1">
        <v>61.531300000000002</v>
      </c>
      <c r="F539" s="1">
        <v>77.4512</v>
      </c>
      <c r="G539" s="1"/>
    </row>
    <row r="540" spans="1:7" x14ac:dyDescent="0.25">
      <c r="A540" s="1">
        <v>43.24</v>
      </c>
      <c r="B540" s="1">
        <v>0</v>
      </c>
      <c r="C540" s="1">
        <v>14.599600000000001</v>
      </c>
      <c r="D540" s="1">
        <v>39.189500000000002</v>
      </c>
      <c r="E540" s="1">
        <v>61.566400000000002</v>
      </c>
      <c r="F540" s="1">
        <v>77.480500000000006</v>
      </c>
      <c r="G540" s="1"/>
    </row>
    <row r="541" spans="1:7" x14ac:dyDescent="0.25">
      <c r="A541" s="1">
        <v>43.34</v>
      </c>
      <c r="B541" s="1">
        <v>0</v>
      </c>
      <c r="C541" s="1">
        <v>14.6309</v>
      </c>
      <c r="D541" s="1">
        <v>39.244100000000003</v>
      </c>
      <c r="E541" s="1">
        <v>61.5989</v>
      </c>
      <c r="F541" s="1">
        <v>77.533199999999994</v>
      </c>
      <c r="G541" s="1"/>
    </row>
    <row r="542" spans="1:7" x14ac:dyDescent="0.25">
      <c r="A542" s="1">
        <v>43.44</v>
      </c>
      <c r="B542" s="1">
        <v>0</v>
      </c>
      <c r="C542" s="1">
        <v>14.650399999999999</v>
      </c>
      <c r="D542" s="1">
        <v>39.290999999999997</v>
      </c>
      <c r="E542" s="1">
        <v>61.648400000000002</v>
      </c>
      <c r="F542" s="1">
        <v>77.5762</v>
      </c>
      <c r="G542" s="1"/>
    </row>
    <row r="543" spans="1:7" x14ac:dyDescent="0.25">
      <c r="A543" s="1">
        <v>43.54</v>
      </c>
      <c r="B543" s="1">
        <v>0</v>
      </c>
      <c r="C543" s="1">
        <v>14.6836</v>
      </c>
      <c r="D543" s="1">
        <v>39.343000000000004</v>
      </c>
      <c r="E543" s="1">
        <v>61.712899999999998</v>
      </c>
      <c r="F543" s="1">
        <v>77.623000000000005</v>
      </c>
      <c r="G543" s="1"/>
    </row>
    <row r="544" spans="1:7" x14ac:dyDescent="0.25">
      <c r="A544" s="1">
        <v>43.64</v>
      </c>
      <c r="B544" s="1">
        <v>0</v>
      </c>
      <c r="C544" s="1">
        <v>14.7156</v>
      </c>
      <c r="D544" s="1">
        <v>39.379600000000003</v>
      </c>
      <c r="E544" s="1">
        <v>61.768300000000004</v>
      </c>
      <c r="F544" s="1">
        <v>77.670699999999997</v>
      </c>
      <c r="G544" s="1"/>
    </row>
    <row r="545" spans="1:7" x14ac:dyDescent="0.25">
      <c r="A545" s="1">
        <v>43.74</v>
      </c>
      <c r="B545" s="1">
        <v>0</v>
      </c>
      <c r="C545" s="1">
        <v>14.7363</v>
      </c>
      <c r="D545" s="1">
        <v>39.419899999999998</v>
      </c>
      <c r="E545" s="1">
        <v>61.790999999999997</v>
      </c>
      <c r="F545" s="1">
        <v>77.692599999999999</v>
      </c>
      <c r="G545" s="1"/>
    </row>
    <row r="546" spans="1:7" x14ac:dyDescent="0.25">
      <c r="A546" s="1">
        <v>43.84</v>
      </c>
      <c r="B546" s="1">
        <v>0</v>
      </c>
      <c r="C546" s="1">
        <v>14.7629</v>
      </c>
      <c r="D546" s="1">
        <v>39.455100000000002</v>
      </c>
      <c r="E546" s="1">
        <v>61.820300000000003</v>
      </c>
      <c r="F546" s="1">
        <v>77.730500000000006</v>
      </c>
      <c r="G546" s="1"/>
    </row>
    <row r="547" spans="1:7" x14ac:dyDescent="0.25">
      <c r="A547" s="1">
        <v>43.94</v>
      </c>
      <c r="B547" s="1">
        <v>0</v>
      </c>
      <c r="C547" s="1">
        <v>14.783200000000001</v>
      </c>
      <c r="D547" s="1">
        <v>39.497999999999998</v>
      </c>
      <c r="E547" s="1">
        <v>61.867199999999997</v>
      </c>
      <c r="F547" s="1">
        <v>77.757800000000003</v>
      </c>
      <c r="G547" s="1"/>
    </row>
    <row r="548" spans="1:7" x14ac:dyDescent="0.25">
      <c r="A548" s="1">
        <v>44.04</v>
      </c>
      <c r="B548" s="1">
        <v>0</v>
      </c>
      <c r="C548" s="1">
        <v>14.789099999999999</v>
      </c>
      <c r="D548" s="1">
        <v>39.539099999999998</v>
      </c>
      <c r="E548" s="1">
        <v>61.900399999999998</v>
      </c>
      <c r="F548" s="1">
        <v>77.789100000000005</v>
      </c>
      <c r="G548" s="1"/>
    </row>
    <row r="549" spans="1:7" x14ac:dyDescent="0.25">
      <c r="A549" s="1">
        <v>44.14</v>
      </c>
      <c r="B549" s="1">
        <v>0</v>
      </c>
      <c r="C549" s="1">
        <v>14.810499999999999</v>
      </c>
      <c r="D549" s="1">
        <v>39.580100000000002</v>
      </c>
      <c r="E549" s="1">
        <v>61.924999999999997</v>
      </c>
      <c r="F549" s="1">
        <v>77.820300000000003</v>
      </c>
      <c r="G549" s="1"/>
    </row>
    <row r="550" spans="1:7" x14ac:dyDescent="0.25">
      <c r="A550" s="1">
        <v>44.24</v>
      </c>
      <c r="B550" s="1">
        <v>0</v>
      </c>
      <c r="C550" s="1">
        <v>14.8301</v>
      </c>
      <c r="D550" s="1">
        <v>39.609400000000001</v>
      </c>
      <c r="E550" s="1">
        <v>61.959000000000003</v>
      </c>
      <c r="F550" s="1">
        <v>77.855500000000006</v>
      </c>
      <c r="G550" s="1"/>
    </row>
    <row r="551" spans="1:7" x14ac:dyDescent="0.25">
      <c r="A551" s="1">
        <v>44.34</v>
      </c>
      <c r="B551" s="1">
        <v>0</v>
      </c>
      <c r="C551" s="1">
        <v>14.849600000000001</v>
      </c>
      <c r="D551" s="1">
        <v>39.640599999999999</v>
      </c>
      <c r="E551" s="1">
        <v>62.019500000000001</v>
      </c>
      <c r="F551" s="1">
        <v>77.890600000000006</v>
      </c>
      <c r="G551" s="1"/>
    </row>
    <row r="552" spans="1:7" x14ac:dyDescent="0.25">
      <c r="A552" s="1">
        <v>44.44</v>
      </c>
      <c r="B552" s="1">
        <v>0</v>
      </c>
      <c r="C552" s="1">
        <v>14.877000000000001</v>
      </c>
      <c r="D552" s="1">
        <v>39.685499999999998</v>
      </c>
      <c r="E552" s="1">
        <v>62.064500000000002</v>
      </c>
      <c r="F552" s="1">
        <v>77.941400000000002</v>
      </c>
      <c r="G552" s="1"/>
    </row>
    <row r="553" spans="1:7" x14ac:dyDescent="0.25">
      <c r="A553" s="1">
        <v>44.54</v>
      </c>
      <c r="B553" s="1">
        <v>0</v>
      </c>
      <c r="C553" s="1">
        <v>14.904299999999999</v>
      </c>
      <c r="D553" s="1">
        <v>39.744100000000003</v>
      </c>
      <c r="E553" s="1">
        <v>62.109400000000001</v>
      </c>
      <c r="F553" s="1">
        <v>77.989500000000007</v>
      </c>
      <c r="G553" s="1"/>
    </row>
    <row r="554" spans="1:7" x14ac:dyDescent="0.25">
      <c r="A554" s="1">
        <v>44.64</v>
      </c>
      <c r="B554" s="1">
        <v>0</v>
      </c>
      <c r="C554" s="1">
        <v>14.9199</v>
      </c>
      <c r="D554" s="1">
        <v>39.781300000000002</v>
      </c>
      <c r="E554" s="1">
        <v>62.158900000000003</v>
      </c>
      <c r="F554" s="1">
        <v>78.03</v>
      </c>
      <c r="G554" s="1"/>
    </row>
    <row r="555" spans="1:7" x14ac:dyDescent="0.25">
      <c r="A555" s="1">
        <v>44.74</v>
      </c>
      <c r="B555" s="1">
        <v>0</v>
      </c>
      <c r="C555" s="1">
        <v>14.9414</v>
      </c>
      <c r="D555" s="1">
        <v>39.8262</v>
      </c>
      <c r="E555" s="1">
        <v>62.207000000000001</v>
      </c>
      <c r="F555" s="1">
        <v>78.085899999999995</v>
      </c>
      <c r="G555" s="1"/>
    </row>
    <row r="556" spans="1:7" x14ac:dyDescent="0.25">
      <c r="A556" s="1">
        <v>44.84</v>
      </c>
      <c r="B556" s="1">
        <v>0</v>
      </c>
      <c r="C556" s="1">
        <v>14.957000000000001</v>
      </c>
      <c r="D556" s="1">
        <v>39.847700000000003</v>
      </c>
      <c r="E556" s="1">
        <v>62.247300000000003</v>
      </c>
      <c r="F556" s="1">
        <v>78.126999999999995</v>
      </c>
      <c r="G556" s="1"/>
    </row>
    <row r="557" spans="1:7" x14ac:dyDescent="0.25">
      <c r="A557" s="1">
        <v>44.94</v>
      </c>
      <c r="B557" s="1">
        <v>0</v>
      </c>
      <c r="C557" s="1">
        <v>14.970700000000001</v>
      </c>
      <c r="D557" s="1">
        <v>39.904299999999999</v>
      </c>
      <c r="E557" s="1">
        <v>62.279299999999999</v>
      </c>
      <c r="F557" s="1">
        <v>78.162099999999995</v>
      </c>
      <c r="G557" s="1"/>
    </row>
    <row r="558" spans="1:7" x14ac:dyDescent="0.25">
      <c r="A558" s="1">
        <v>45.04</v>
      </c>
      <c r="B558" s="1">
        <v>0</v>
      </c>
      <c r="C558" s="1">
        <v>14.988300000000001</v>
      </c>
      <c r="D558" s="1">
        <v>39.9375</v>
      </c>
      <c r="E558" s="1">
        <v>62.335900000000002</v>
      </c>
      <c r="F558" s="1">
        <v>78.197299999999998</v>
      </c>
      <c r="G558" s="1"/>
    </row>
    <row r="559" spans="1:7" x14ac:dyDescent="0.25">
      <c r="A559" s="1">
        <v>45.14</v>
      </c>
      <c r="B559" s="1">
        <v>0</v>
      </c>
      <c r="C559" s="1">
        <v>15.002000000000001</v>
      </c>
      <c r="D559" s="1">
        <v>39.992199999999997</v>
      </c>
      <c r="E559" s="1">
        <v>62.367199999999997</v>
      </c>
      <c r="F559" s="1">
        <v>78.242199999999997</v>
      </c>
      <c r="G559" s="1"/>
    </row>
    <row r="560" spans="1:7" x14ac:dyDescent="0.25">
      <c r="A560" s="1">
        <v>45.24</v>
      </c>
      <c r="B560" s="1">
        <v>0</v>
      </c>
      <c r="C560" s="1">
        <v>15.0215</v>
      </c>
      <c r="D560" s="1">
        <v>40.046900000000001</v>
      </c>
      <c r="E560" s="1">
        <v>62.396500000000003</v>
      </c>
      <c r="F560" s="1">
        <v>78.277299999999997</v>
      </c>
      <c r="G560" s="1"/>
    </row>
    <row r="561" spans="1:7" x14ac:dyDescent="0.25">
      <c r="A561" s="1">
        <v>45.34</v>
      </c>
      <c r="B561" s="1">
        <v>0</v>
      </c>
      <c r="C561" s="1">
        <v>15.041</v>
      </c>
      <c r="D561" s="1">
        <v>40.082000000000001</v>
      </c>
      <c r="E561" s="1">
        <v>62.441400000000002</v>
      </c>
      <c r="F561" s="1">
        <v>78.322299999999998</v>
      </c>
      <c r="G561" s="1"/>
    </row>
    <row r="562" spans="1:7" x14ac:dyDescent="0.25">
      <c r="A562" s="1">
        <v>45.44</v>
      </c>
      <c r="B562" s="1">
        <v>0</v>
      </c>
      <c r="C562" s="1">
        <v>15.060499999999999</v>
      </c>
      <c r="D562" s="1">
        <v>40.109400000000001</v>
      </c>
      <c r="E562" s="1">
        <v>62.490200000000002</v>
      </c>
      <c r="F562" s="1">
        <v>78.360600000000005</v>
      </c>
      <c r="G562" s="1"/>
    </row>
    <row r="563" spans="1:7" x14ac:dyDescent="0.25">
      <c r="A563" s="1">
        <v>45.54</v>
      </c>
      <c r="B563" s="1">
        <v>0</v>
      </c>
      <c r="C563" s="1">
        <v>15.085900000000001</v>
      </c>
      <c r="D563" s="1">
        <v>40.165300000000002</v>
      </c>
      <c r="E563" s="1">
        <v>62.544899999999998</v>
      </c>
      <c r="F563" s="1">
        <v>78.404300000000006</v>
      </c>
      <c r="G563" s="1"/>
    </row>
    <row r="564" spans="1:7" x14ac:dyDescent="0.25">
      <c r="A564" s="1">
        <v>45.64</v>
      </c>
      <c r="B564" s="1">
        <v>0</v>
      </c>
      <c r="C564" s="1">
        <v>15.0898</v>
      </c>
      <c r="D564" s="1">
        <v>40.205100000000002</v>
      </c>
      <c r="E564" s="1">
        <v>62.5657</v>
      </c>
      <c r="F564" s="1">
        <v>78.435500000000005</v>
      </c>
      <c r="G564" s="1"/>
    </row>
    <row r="565" spans="1:7" x14ac:dyDescent="0.25">
      <c r="A565" s="1">
        <v>45.74</v>
      </c>
      <c r="B565" s="1">
        <v>0</v>
      </c>
      <c r="C565" s="1">
        <v>15.1204</v>
      </c>
      <c r="D565" s="1">
        <v>40.252000000000002</v>
      </c>
      <c r="E565" s="1">
        <v>62.597700000000003</v>
      </c>
      <c r="F565" s="1">
        <v>78.478499999999997</v>
      </c>
      <c r="G565" s="1"/>
    </row>
    <row r="566" spans="1:7" x14ac:dyDescent="0.25">
      <c r="A566" s="1">
        <v>45.84</v>
      </c>
      <c r="B566" s="1">
        <v>0</v>
      </c>
      <c r="C566" s="1">
        <v>15.1387</v>
      </c>
      <c r="D566" s="1">
        <v>40.2988</v>
      </c>
      <c r="E566" s="1">
        <v>62.6387</v>
      </c>
      <c r="F566" s="1">
        <v>78.519499999999994</v>
      </c>
      <c r="G566" s="1"/>
    </row>
    <row r="567" spans="1:7" x14ac:dyDescent="0.25">
      <c r="A567" s="1">
        <v>45.94</v>
      </c>
      <c r="B567" s="1">
        <v>0</v>
      </c>
      <c r="C567" s="1">
        <v>15.148400000000001</v>
      </c>
      <c r="D567" s="1">
        <v>40.339799999999997</v>
      </c>
      <c r="E567" s="1">
        <v>62.667999999999999</v>
      </c>
      <c r="F567" s="1">
        <v>78.556600000000003</v>
      </c>
      <c r="G567" s="1"/>
    </row>
    <row r="568" spans="1:7" x14ac:dyDescent="0.25">
      <c r="A568" s="1">
        <v>46.04</v>
      </c>
      <c r="B568" s="1">
        <v>0</v>
      </c>
      <c r="C568" s="1">
        <v>15.1836</v>
      </c>
      <c r="D568" s="1">
        <v>40.3887</v>
      </c>
      <c r="E568" s="1">
        <v>62.722700000000003</v>
      </c>
      <c r="F568" s="1">
        <v>78.580100000000002</v>
      </c>
      <c r="G568" s="1"/>
    </row>
    <row r="569" spans="1:7" x14ac:dyDescent="0.25">
      <c r="A569" s="1">
        <v>46.14</v>
      </c>
      <c r="B569" s="1">
        <v>0</v>
      </c>
      <c r="C569" s="1">
        <v>15.2148</v>
      </c>
      <c r="D569" s="1">
        <v>40.445300000000003</v>
      </c>
      <c r="E569" s="1">
        <v>62.7637</v>
      </c>
      <c r="F569" s="1">
        <v>78.616500000000002</v>
      </c>
      <c r="G569" s="1"/>
    </row>
    <row r="570" spans="1:7" x14ac:dyDescent="0.25">
      <c r="A570" s="1">
        <v>46.24</v>
      </c>
      <c r="B570" s="1">
        <v>0</v>
      </c>
      <c r="C570" s="1">
        <v>15.2273</v>
      </c>
      <c r="D570" s="1">
        <v>40.471400000000003</v>
      </c>
      <c r="E570" s="1">
        <v>62.799599999999998</v>
      </c>
      <c r="F570" s="1">
        <v>78.649199999999993</v>
      </c>
      <c r="G570" s="1"/>
    </row>
    <row r="571" spans="1:7" x14ac:dyDescent="0.25">
      <c r="A571" s="1">
        <v>46.34</v>
      </c>
      <c r="B571" s="1">
        <v>0</v>
      </c>
      <c r="C571" s="1">
        <v>15.2461</v>
      </c>
      <c r="D571" s="1">
        <v>40.521500000000003</v>
      </c>
      <c r="E571" s="1">
        <v>62.835900000000002</v>
      </c>
      <c r="F571" s="1">
        <v>78.681600000000003</v>
      </c>
      <c r="G571" s="1"/>
    </row>
    <row r="572" spans="1:7" x14ac:dyDescent="0.25">
      <c r="A572" s="1">
        <v>46.44</v>
      </c>
      <c r="B572" s="1">
        <v>0</v>
      </c>
      <c r="C572" s="1">
        <v>15.2676</v>
      </c>
      <c r="D572" s="1">
        <v>40.552700000000002</v>
      </c>
      <c r="E572" s="1">
        <v>62.877000000000002</v>
      </c>
      <c r="F572" s="1">
        <v>78.706999999999994</v>
      </c>
      <c r="G572" s="1"/>
    </row>
    <row r="573" spans="1:7" x14ac:dyDescent="0.25">
      <c r="A573" s="1">
        <v>46.54</v>
      </c>
      <c r="B573" s="1">
        <v>0</v>
      </c>
      <c r="C573" s="1">
        <v>15.283200000000001</v>
      </c>
      <c r="D573" s="1">
        <v>40.6008</v>
      </c>
      <c r="E573" s="1">
        <v>62.921900000000001</v>
      </c>
      <c r="F573" s="1">
        <v>78.742199999999997</v>
      </c>
      <c r="G573" s="1"/>
    </row>
    <row r="574" spans="1:7" x14ac:dyDescent="0.25">
      <c r="A574" s="1">
        <v>46.64</v>
      </c>
      <c r="B574" s="1">
        <v>0</v>
      </c>
      <c r="C574" s="1">
        <v>15.292999999999999</v>
      </c>
      <c r="D574" s="1">
        <v>40.650399999999998</v>
      </c>
      <c r="E574" s="1">
        <v>62.950400000000002</v>
      </c>
      <c r="F574" s="1">
        <v>78.777299999999997</v>
      </c>
      <c r="G574" s="1"/>
    </row>
    <row r="575" spans="1:7" x14ac:dyDescent="0.25">
      <c r="A575" s="1">
        <v>46.74</v>
      </c>
      <c r="B575" s="1">
        <v>0</v>
      </c>
      <c r="C575" s="1">
        <v>15.314500000000001</v>
      </c>
      <c r="D575" s="1">
        <v>40.689500000000002</v>
      </c>
      <c r="E575" s="1">
        <v>62.988300000000002</v>
      </c>
      <c r="F575" s="1">
        <v>78.810500000000005</v>
      </c>
      <c r="G575" s="1"/>
    </row>
    <row r="576" spans="1:7" x14ac:dyDescent="0.25">
      <c r="A576" s="1">
        <v>46.84</v>
      </c>
      <c r="B576" s="1">
        <v>0</v>
      </c>
      <c r="C576" s="1">
        <v>15.3391</v>
      </c>
      <c r="D576" s="1">
        <v>40.718800000000002</v>
      </c>
      <c r="E576" s="1">
        <v>63.017600000000002</v>
      </c>
      <c r="F576" s="1">
        <v>78.829300000000003</v>
      </c>
      <c r="G576" s="1"/>
    </row>
    <row r="577" spans="1:7" x14ac:dyDescent="0.25">
      <c r="A577" s="1">
        <v>46.94</v>
      </c>
      <c r="B577" s="1">
        <v>0</v>
      </c>
      <c r="C577" s="1">
        <v>15.359400000000001</v>
      </c>
      <c r="D577" s="1">
        <v>40.755899999999997</v>
      </c>
      <c r="E577" s="1">
        <v>63.044899999999998</v>
      </c>
      <c r="F577" s="1">
        <v>78.865200000000002</v>
      </c>
      <c r="G577" s="1"/>
    </row>
    <row r="578" spans="1:7" x14ac:dyDescent="0.25">
      <c r="A578" s="1">
        <v>47.04</v>
      </c>
      <c r="B578" s="1">
        <v>0</v>
      </c>
      <c r="C578" s="1">
        <v>15.3789</v>
      </c>
      <c r="D578" s="1">
        <v>40.7988</v>
      </c>
      <c r="E578" s="1">
        <v>63.078099999999999</v>
      </c>
      <c r="F578" s="1">
        <v>78.919899999999998</v>
      </c>
      <c r="G578" s="1"/>
    </row>
    <row r="579" spans="1:7" x14ac:dyDescent="0.25">
      <c r="A579" s="1">
        <v>47.14</v>
      </c>
      <c r="B579" s="1">
        <v>0</v>
      </c>
      <c r="C579" s="1">
        <v>15.394500000000001</v>
      </c>
      <c r="D579" s="1">
        <v>40.810499999999998</v>
      </c>
      <c r="E579" s="1">
        <v>63.115200000000002</v>
      </c>
      <c r="F579" s="1">
        <v>78.9512</v>
      </c>
      <c r="G579" s="1"/>
    </row>
    <row r="580" spans="1:7" x14ac:dyDescent="0.25">
      <c r="A580" s="1">
        <v>47.24</v>
      </c>
      <c r="B580" s="1">
        <v>0</v>
      </c>
      <c r="C580" s="1">
        <v>15.4102</v>
      </c>
      <c r="D580" s="1">
        <v>40.849600000000002</v>
      </c>
      <c r="E580" s="1">
        <v>63.148400000000002</v>
      </c>
      <c r="F580" s="1">
        <v>78.970699999999994</v>
      </c>
      <c r="G580" s="1"/>
    </row>
    <row r="581" spans="1:7" x14ac:dyDescent="0.25">
      <c r="A581" s="1">
        <v>47.34</v>
      </c>
      <c r="B581" s="1">
        <v>0</v>
      </c>
      <c r="C581" s="1">
        <v>15.453900000000001</v>
      </c>
      <c r="D581" s="1">
        <v>40.910899999999998</v>
      </c>
      <c r="E581" s="1">
        <v>63.180399999999999</v>
      </c>
      <c r="F581" s="1">
        <v>79.020300000000006</v>
      </c>
      <c r="G581" s="1"/>
    </row>
    <row r="582" spans="1:7" x14ac:dyDescent="0.25">
      <c r="A582" s="1">
        <v>47.44</v>
      </c>
      <c r="B582" s="1">
        <v>0</v>
      </c>
      <c r="C582" s="1">
        <v>15.4785</v>
      </c>
      <c r="D582" s="1">
        <v>40.917999999999999</v>
      </c>
      <c r="E582" s="1">
        <v>63.206299999999999</v>
      </c>
      <c r="F582" s="1">
        <v>79.064499999999995</v>
      </c>
      <c r="G582" s="1"/>
    </row>
    <row r="583" spans="1:7" x14ac:dyDescent="0.25">
      <c r="A583" s="1">
        <v>47.54</v>
      </c>
      <c r="B583" s="1">
        <v>0</v>
      </c>
      <c r="C583" s="1">
        <v>15.488300000000001</v>
      </c>
      <c r="D583" s="1">
        <v>40.944600000000001</v>
      </c>
      <c r="E583" s="1">
        <v>63.2363</v>
      </c>
      <c r="F583" s="1">
        <v>79.0989</v>
      </c>
      <c r="G583" s="1"/>
    </row>
    <row r="584" spans="1:7" x14ac:dyDescent="0.25">
      <c r="A584" s="1">
        <v>47.64</v>
      </c>
      <c r="B584" s="1">
        <v>0</v>
      </c>
      <c r="C584" s="1">
        <v>15.502000000000001</v>
      </c>
      <c r="D584" s="1">
        <v>40.974600000000002</v>
      </c>
      <c r="E584" s="1">
        <v>63.25</v>
      </c>
      <c r="F584" s="1">
        <v>79.140600000000006</v>
      </c>
      <c r="G584" s="1"/>
    </row>
    <row r="585" spans="1:7" x14ac:dyDescent="0.25">
      <c r="A585" s="1">
        <v>47.74</v>
      </c>
      <c r="B585" s="1">
        <v>0</v>
      </c>
      <c r="C585" s="1">
        <v>15.5176</v>
      </c>
      <c r="D585" s="1">
        <v>40.996099999999998</v>
      </c>
      <c r="E585" s="1">
        <v>63.265599999999999</v>
      </c>
      <c r="F585" s="1">
        <v>79.195300000000003</v>
      </c>
      <c r="G585" s="1"/>
    </row>
    <row r="586" spans="1:7" x14ac:dyDescent="0.25">
      <c r="A586" s="1">
        <v>47.84</v>
      </c>
      <c r="B586" s="1">
        <v>0</v>
      </c>
      <c r="C586" s="1">
        <v>15.5449</v>
      </c>
      <c r="D586" s="1">
        <v>41.029299999999999</v>
      </c>
      <c r="E586" s="1">
        <v>63.292999999999999</v>
      </c>
      <c r="F586" s="1">
        <v>79.240200000000002</v>
      </c>
      <c r="G586" s="1"/>
    </row>
    <row r="587" spans="1:7" x14ac:dyDescent="0.25">
      <c r="A587" s="1">
        <v>47.94</v>
      </c>
      <c r="B587" s="1">
        <v>0</v>
      </c>
      <c r="C587" s="1">
        <v>15.569599999999999</v>
      </c>
      <c r="D587" s="1">
        <v>41.080100000000002</v>
      </c>
      <c r="E587" s="1">
        <v>63.337899999999998</v>
      </c>
      <c r="F587" s="1">
        <v>79.300799999999995</v>
      </c>
      <c r="G587" s="1"/>
    </row>
    <row r="588" spans="1:7" x14ac:dyDescent="0.25">
      <c r="A588" s="1">
        <v>48.04</v>
      </c>
      <c r="B588" s="1">
        <v>0</v>
      </c>
      <c r="C588" s="1">
        <v>15.585900000000001</v>
      </c>
      <c r="D588" s="1">
        <v>41.115200000000002</v>
      </c>
      <c r="E588" s="1">
        <v>63.369100000000003</v>
      </c>
      <c r="F588" s="1">
        <v>79.345699999999994</v>
      </c>
      <c r="G588" s="1"/>
    </row>
    <row r="589" spans="1:7" x14ac:dyDescent="0.25">
      <c r="A589" s="1">
        <v>48.14</v>
      </c>
      <c r="B589" s="1">
        <v>0</v>
      </c>
      <c r="C589" s="1">
        <v>15.599600000000001</v>
      </c>
      <c r="D589" s="1">
        <v>41.136699999999998</v>
      </c>
      <c r="E589" s="1">
        <v>63.406300000000002</v>
      </c>
      <c r="F589" s="1">
        <v>79.386700000000005</v>
      </c>
      <c r="G589" s="1"/>
    </row>
    <row r="590" spans="1:7" x14ac:dyDescent="0.25">
      <c r="A590" s="1">
        <v>48.24</v>
      </c>
      <c r="B590" s="1">
        <v>0</v>
      </c>
      <c r="C590" s="1">
        <v>15.6289</v>
      </c>
      <c r="D590" s="1">
        <v>41.181600000000003</v>
      </c>
      <c r="E590" s="1">
        <v>63.439500000000002</v>
      </c>
      <c r="F590" s="1">
        <v>79.441400000000002</v>
      </c>
      <c r="G590" s="1"/>
    </row>
    <row r="591" spans="1:7" x14ac:dyDescent="0.25">
      <c r="A591" s="1">
        <v>48.34</v>
      </c>
      <c r="B591" s="1">
        <v>0</v>
      </c>
      <c r="C591" s="1">
        <v>15.636699999999999</v>
      </c>
      <c r="D591" s="1">
        <v>41.1965</v>
      </c>
      <c r="E591" s="1">
        <v>63.466799999999999</v>
      </c>
      <c r="F591" s="1">
        <v>79.470699999999994</v>
      </c>
      <c r="G591" s="1"/>
    </row>
    <row r="592" spans="1:7" x14ac:dyDescent="0.25">
      <c r="A592" s="1">
        <v>48.44</v>
      </c>
      <c r="B592" s="1">
        <v>0</v>
      </c>
      <c r="C592" s="1">
        <v>15.650399999999999</v>
      </c>
      <c r="D592" s="1">
        <v>41.222700000000003</v>
      </c>
      <c r="E592" s="1">
        <v>63.490200000000002</v>
      </c>
      <c r="F592" s="1">
        <v>79.520799999999994</v>
      </c>
      <c r="G592" s="1"/>
    </row>
    <row r="593" spans="1:7" x14ac:dyDescent="0.25">
      <c r="A593" s="1">
        <v>48.54</v>
      </c>
      <c r="B593" s="1">
        <v>0</v>
      </c>
      <c r="C593" s="1">
        <v>15.6797</v>
      </c>
      <c r="D593" s="1">
        <v>41.279299999999999</v>
      </c>
      <c r="E593" s="1">
        <v>63.554699999999997</v>
      </c>
      <c r="F593" s="1">
        <v>79.568399999999997</v>
      </c>
      <c r="G593" s="1"/>
    </row>
    <row r="594" spans="1:7" x14ac:dyDescent="0.25">
      <c r="A594" s="1">
        <v>48.64</v>
      </c>
      <c r="B594" s="1">
        <v>0</v>
      </c>
      <c r="C594" s="1">
        <v>15.707000000000001</v>
      </c>
      <c r="D594" s="1">
        <v>41.3262</v>
      </c>
      <c r="E594" s="1">
        <v>63.594999999999999</v>
      </c>
      <c r="F594" s="1">
        <v>79.615200000000002</v>
      </c>
      <c r="G594" s="1"/>
    </row>
    <row r="595" spans="1:7" x14ac:dyDescent="0.25">
      <c r="A595" s="1">
        <v>48.74</v>
      </c>
      <c r="B595" s="1">
        <v>0</v>
      </c>
      <c r="C595" s="1">
        <v>15.710900000000001</v>
      </c>
      <c r="D595" s="1">
        <v>41.349600000000002</v>
      </c>
      <c r="E595" s="1">
        <v>63.619100000000003</v>
      </c>
      <c r="F595" s="1">
        <v>79.640600000000006</v>
      </c>
      <c r="G595" s="1"/>
    </row>
    <row r="596" spans="1:7" x14ac:dyDescent="0.25">
      <c r="A596" s="1">
        <v>48.84</v>
      </c>
      <c r="B596" s="1">
        <v>0</v>
      </c>
      <c r="C596" s="1">
        <v>15.7258</v>
      </c>
      <c r="D596" s="1">
        <v>41.382800000000003</v>
      </c>
      <c r="E596" s="1">
        <v>63.654299999999999</v>
      </c>
      <c r="F596" s="1">
        <v>79.685500000000005</v>
      </c>
      <c r="G596" s="1"/>
    </row>
    <row r="597" spans="1:7" x14ac:dyDescent="0.25">
      <c r="A597" s="1">
        <v>48.94</v>
      </c>
      <c r="B597" s="1">
        <v>0</v>
      </c>
      <c r="C597" s="1">
        <v>15.744899999999999</v>
      </c>
      <c r="D597" s="1">
        <v>41.410899999999998</v>
      </c>
      <c r="E597" s="1">
        <v>63.7</v>
      </c>
      <c r="F597" s="1">
        <v>79.721400000000003</v>
      </c>
      <c r="G597" s="1"/>
    </row>
    <row r="598" spans="1:7" x14ac:dyDescent="0.25">
      <c r="A598" s="1">
        <v>49.04</v>
      </c>
      <c r="B598" s="1">
        <v>0</v>
      </c>
      <c r="C598" s="1">
        <v>15.761699999999999</v>
      </c>
      <c r="D598" s="1">
        <v>41.457000000000001</v>
      </c>
      <c r="E598" s="1">
        <v>63.744100000000003</v>
      </c>
      <c r="F598" s="1">
        <v>79.722700000000003</v>
      </c>
      <c r="G598" s="1"/>
    </row>
    <row r="599" spans="1:7" x14ac:dyDescent="0.25">
      <c r="A599" s="1">
        <v>49.14</v>
      </c>
      <c r="B599" s="1">
        <v>0</v>
      </c>
      <c r="C599" s="1">
        <v>15.789099999999999</v>
      </c>
      <c r="D599" s="1">
        <v>41.495399999999997</v>
      </c>
      <c r="E599" s="1">
        <v>63.7988</v>
      </c>
      <c r="F599" s="1">
        <v>79.740200000000002</v>
      </c>
      <c r="G599" s="1"/>
    </row>
    <row r="600" spans="1:7" x14ac:dyDescent="0.25">
      <c r="A600" s="1">
        <v>49.24</v>
      </c>
      <c r="B600" s="1">
        <v>0</v>
      </c>
      <c r="C600" s="1">
        <v>15.810499999999999</v>
      </c>
      <c r="D600" s="1">
        <v>41.539099999999998</v>
      </c>
      <c r="E600" s="1">
        <v>63.816400000000002</v>
      </c>
      <c r="F600" s="1">
        <v>79.745400000000004</v>
      </c>
      <c r="G600" s="1"/>
    </row>
    <row r="601" spans="1:7" x14ac:dyDescent="0.25">
      <c r="A601" s="1">
        <v>49.34</v>
      </c>
      <c r="B601" s="1">
        <v>0</v>
      </c>
      <c r="C601" s="1">
        <v>15.8398</v>
      </c>
      <c r="D601" s="1">
        <v>41.566400000000002</v>
      </c>
      <c r="E601" s="1">
        <v>63.849600000000002</v>
      </c>
      <c r="F601" s="1">
        <v>79.7637</v>
      </c>
      <c r="G601" s="1"/>
    </row>
    <row r="602" spans="1:7" x14ac:dyDescent="0.25">
      <c r="A602" s="1">
        <v>49.44</v>
      </c>
      <c r="B602" s="1">
        <v>0</v>
      </c>
      <c r="C602" s="1">
        <v>15.8398</v>
      </c>
      <c r="D602" s="1">
        <v>41.580100000000002</v>
      </c>
      <c r="E602" s="1">
        <v>63.871099999999998</v>
      </c>
      <c r="F602" s="1">
        <v>79.779300000000006</v>
      </c>
      <c r="G602" s="1"/>
    </row>
    <row r="603" spans="1:7" x14ac:dyDescent="0.25">
      <c r="A603" s="1">
        <v>49.54</v>
      </c>
      <c r="B603" s="1">
        <v>0</v>
      </c>
      <c r="C603" s="1">
        <v>15.8652</v>
      </c>
      <c r="D603" s="1">
        <v>41.599600000000002</v>
      </c>
      <c r="E603" s="1">
        <v>63.909399999999998</v>
      </c>
      <c r="F603" s="1">
        <v>79.810500000000005</v>
      </c>
      <c r="G603" s="1"/>
    </row>
    <row r="604" spans="1:7" x14ac:dyDescent="0.25">
      <c r="A604" s="1">
        <v>49.64</v>
      </c>
      <c r="B604" s="1">
        <v>0</v>
      </c>
      <c r="C604" s="1">
        <v>15.890599999999999</v>
      </c>
      <c r="D604" s="1">
        <v>41.650399999999998</v>
      </c>
      <c r="E604" s="1">
        <v>63.933599999999998</v>
      </c>
      <c r="F604" s="1">
        <v>79.843800000000002</v>
      </c>
      <c r="G604" s="1"/>
    </row>
    <row r="605" spans="1:7" x14ac:dyDescent="0.25">
      <c r="A605" s="1">
        <v>49.74</v>
      </c>
      <c r="B605" s="1">
        <v>0</v>
      </c>
      <c r="C605" s="1">
        <v>15.917999999999999</v>
      </c>
      <c r="D605" s="1">
        <v>41.683599999999998</v>
      </c>
      <c r="E605" s="1">
        <v>63.964799999999997</v>
      </c>
      <c r="F605" s="1">
        <v>79.886700000000005</v>
      </c>
      <c r="G605" s="1"/>
    </row>
    <row r="606" spans="1:7" x14ac:dyDescent="0.25">
      <c r="A606" s="1">
        <v>49.84</v>
      </c>
      <c r="B606" s="1">
        <v>0</v>
      </c>
      <c r="C606" s="1">
        <v>15.935499999999999</v>
      </c>
      <c r="D606" s="1">
        <v>41.710900000000002</v>
      </c>
      <c r="E606" s="1">
        <v>63.990200000000002</v>
      </c>
      <c r="F606" s="1">
        <v>79.904300000000006</v>
      </c>
      <c r="G606" s="1"/>
    </row>
    <row r="607" spans="1:7" x14ac:dyDescent="0.25">
      <c r="A607" s="1">
        <v>49.94</v>
      </c>
      <c r="B607" s="1">
        <v>0</v>
      </c>
      <c r="C607" s="1">
        <v>15.959</v>
      </c>
      <c r="D607" s="1">
        <v>41.7395</v>
      </c>
      <c r="E607" s="1">
        <v>64.031300000000002</v>
      </c>
      <c r="F607" s="1">
        <v>79.939499999999995</v>
      </c>
      <c r="G607" s="1"/>
    </row>
    <row r="608" spans="1:7" x14ac:dyDescent="0.25">
      <c r="A608" s="1">
        <v>50.04</v>
      </c>
      <c r="B608" s="1">
        <v>0</v>
      </c>
      <c r="C608" s="1">
        <v>15.971399999999999</v>
      </c>
      <c r="D608" s="1">
        <v>41.787799999999997</v>
      </c>
      <c r="E608" s="1">
        <v>64.059299999999993</v>
      </c>
      <c r="F608" s="1">
        <v>79.973399999999998</v>
      </c>
      <c r="G608" s="1"/>
    </row>
    <row r="609" spans="1:7" x14ac:dyDescent="0.25">
      <c r="A609" s="1">
        <v>50.14</v>
      </c>
      <c r="B609" s="1">
        <v>0</v>
      </c>
      <c r="C609" s="1">
        <v>15.9961</v>
      </c>
      <c r="D609" s="1">
        <v>41.849600000000002</v>
      </c>
      <c r="E609" s="1">
        <v>64.089799999999997</v>
      </c>
      <c r="F609" s="1">
        <v>80</v>
      </c>
      <c r="G609" s="1"/>
    </row>
    <row r="610" spans="1:7" x14ac:dyDescent="0.25">
      <c r="A610" s="1">
        <v>50.24</v>
      </c>
      <c r="B610" s="1">
        <v>0</v>
      </c>
      <c r="C610" s="1">
        <v>16.010999999999999</v>
      </c>
      <c r="D610" s="1">
        <v>41.880899999999997</v>
      </c>
      <c r="E610" s="1">
        <v>64.113299999999995</v>
      </c>
      <c r="F610" s="1">
        <v>80.025400000000005</v>
      </c>
      <c r="G610" s="1"/>
    </row>
    <row r="611" spans="1:7" x14ac:dyDescent="0.25">
      <c r="A611" s="1">
        <v>50.34</v>
      </c>
      <c r="B611" s="1">
        <v>0</v>
      </c>
      <c r="C611" s="1">
        <v>16.023399999999999</v>
      </c>
      <c r="D611" s="1">
        <v>41.921900000000001</v>
      </c>
      <c r="E611" s="1">
        <v>64.130899999999997</v>
      </c>
      <c r="F611" s="1">
        <v>80.054699999999997</v>
      </c>
      <c r="G611" s="1"/>
    </row>
    <row r="612" spans="1:7" x14ac:dyDescent="0.25">
      <c r="A612" s="1">
        <v>50.44</v>
      </c>
      <c r="B612" s="1">
        <v>0</v>
      </c>
      <c r="C612" s="1">
        <v>16.050799999999999</v>
      </c>
      <c r="D612" s="1">
        <v>41.976599999999998</v>
      </c>
      <c r="E612" s="1">
        <v>64.179699999999997</v>
      </c>
      <c r="F612" s="1">
        <v>80.091800000000006</v>
      </c>
      <c r="G612" s="1"/>
    </row>
    <row r="613" spans="1:7" x14ac:dyDescent="0.25">
      <c r="A613" s="1">
        <v>50.54</v>
      </c>
      <c r="B613" s="1">
        <v>0</v>
      </c>
      <c r="C613" s="1">
        <v>16.0703</v>
      </c>
      <c r="D613" s="1">
        <v>42.011699999999998</v>
      </c>
      <c r="E613" s="1">
        <v>64.214799999999997</v>
      </c>
      <c r="F613" s="1">
        <v>80.1113</v>
      </c>
      <c r="G613" s="1"/>
    </row>
    <row r="614" spans="1:7" x14ac:dyDescent="0.25">
      <c r="A614" s="1">
        <v>50.64</v>
      </c>
      <c r="B614" s="1">
        <v>0</v>
      </c>
      <c r="C614" s="1">
        <v>16.078099999999999</v>
      </c>
      <c r="D614" s="1">
        <v>42.059800000000003</v>
      </c>
      <c r="E614" s="1">
        <v>64.2239</v>
      </c>
      <c r="F614" s="1">
        <v>80.113299999999995</v>
      </c>
      <c r="G614" s="1"/>
    </row>
    <row r="615" spans="1:7" x14ac:dyDescent="0.25">
      <c r="A615" s="1">
        <v>50.74</v>
      </c>
      <c r="B615" s="1">
        <v>0</v>
      </c>
      <c r="C615" s="1">
        <v>16.093800000000002</v>
      </c>
      <c r="D615" s="1">
        <v>42.097700000000003</v>
      </c>
      <c r="E615" s="1">
        <v>64.248000000000005</v>
      </c>
      <c r="F615" s="1">
        <v>80.150400000000005</v>
      </c>
      <c r="G615" s="1"/>
    </row>
    <row r="616" spans="1:7" x14ac:dyDescent="0.25">
      <c r="A616" s="1">
        <v>50.84</v>
      </c>
      <c r="B616" s="1">
        <v>0</v>
      </c>
      <c r="C616" s="1">
        <v>16.119900000000001</v>
      </c>
      <c r="D616" s="1">
        <v>42.158900000000003</v>
      </c>
      <c r="E616" s="1">
        <v>64.281999999999996</v>
      </c>
      <c r="F616" s="1">
        <v>80.194100000000006</v>
      </c>
      <c r="G616" s="1"/>
    </row>
    <row r="617" spans="1:7" x14ac:dyDescent="0.25">
      <c r="A617" s="1">
        <v>50.94</v>
      </c>
      <c r="B617" s="1">
        <v>0</v>
      </c>
      <c r="C617" s="1">
        <v>16.140599999999999</v>
      </c>
      <c r="D617" s="1">
        <v>42.191400000000002</v>
      </c>
      <c r="E617" s="1">
        <v>64.330100000000002</v>
      </c>
      <c r="F617" s="1">
        <v>80.221900000000005</v>
      </c>
      <c r="G617" s="1"/>
    </row>
    <row r="618" spans="1:7" x14ac:dyDescent="0.25">
      <c r="A618" s="1">
        <v>51.04</v>
      </c>
      <c r="B618" s="1">
        <v>0</v>
      </c>
      <c r="C618" s="1">
        <v>16.166</v>
      </c>
      <c r="D618" s="1">
        <v>42.230499999999999</v>
      </c>
      <c r="E618" s="1">
        <v>64.359399999999994</v>
      </c>
      <c r="F618" s="1">
        <v>80.25</v>
      </c>
      <c r="G618" s="1"/>
    </row>
    <row r="619" spans="1:7" x14ac:dyDescent="0.25">
      <c r="A619" s="1">
        <v>51.14</v>
      </c>
      <c r="B619" s="1">
        <v>0</v>
      </c>
      <c r="C619" s="1">
        <v>16.1953</v>
      </c>
      <c r="D619" s="1">
        <v>42.285200000000003</v>
      </c>
      <c r="E619" s="1">
        <v>64.404300000000006</v>
      </c>
      <c r="F619" s="1">
        <v>80.279300000000006</v>
      </c>
      <c r="G619" s="1"/>
    </row>
    <row r="620" spans="1:7" x14ac:dyDescent="0.25">
      <c r="A620" s="1">
        <v>51.24</v>
      </c>
      <c r="B620" s="1">
        <v>0</v>
      </c>
      <c r="C620" s="1">
        <v>16.230499999999999</v>
      </c>
      <c r="D620" s="1">
        <v>42.345700000000001</v>
      </c>
      <c r="E620" s="1">
        <v>64.459000000000003</v>
      </c>
      <c r="F620" s="1">
        <v>80.334000000000003</v>
      </c>
      <c r="G620" s="1"/>
    </row>
    <row r="621" spans="1:7" x14ac:dyDescent="0.25">
      <c r="A621" s="1">
        <v>51.34</v>
      </c>
      <c r="B621" s="1">
        <v>0</v>
      </c>
      <c r="C621" s="1">
        <v>16.2317</v>
      </c>
      <c r="D621" s="1">
        <v>42.390599999999999</v>
      </c>
      <c r="E621" s="1">
        <v>64.490200000000002</v>
      </c>
      <c r="F621" s="1">
        <v>80.371099999999998</v>
      </c>
      <c r="G621" s="1"/>
    </row>
    <row r="622" spans="1:7" x14ac:dyDescent="0.25">
      <c r="A622" s="1">
        <v>51.44</v>
      </c>
      <c r="B622" s="1">
        <v>0</v>
      </c>
      <c r="C622" s="1">
        <v>16.273399999999999</v>
      </c>
      <c r="D622" s="1">
        <v>42.431600000000003</v>
      </c>
      <c r="E622" s="1">
        <v>64.540999999999997</v>
      </c>
      <c r="F622" s="1">
        <v>80.404300000000006</v>
      </c>
      <c r="G622" s="1"/>
    </row>
    <row r="623" spans="1:7" x14ac:dyDescent="0.25">
      <c r="A623" s="1">
        <v>51.54</v>
      </c>
      <c r="B623" s="1">
        <v>0</v>
      </c>
      <c r="C623" s="1">
        <v>16.2988</v>
      </c>
      <c r="D623" s="1">
        <v>42.454300000000003</v>
      </c>
      <c r="E623" s="1">
        <v>64.564499999999995</v>
      </c>
      <c r="F623" s="1">
        <v>80.4238</v>
      </c>
      <c r="G623" s="1"/>
    </row>
    <row r="624" spans="1:7" x14ac:dyDescent="0.25">
      <c r="A624" s="1">
        <v>51.64</v>
      </c>
      <c r="B624" s="1">
        <v>0</v>
      </c>
      <c r="C624" s="1">
        <v>16.3093</v>
      </c>
      <c r="D624" s="1">
        <v>42.465600000000002</v>
      </c>
      <c r="E624" s="1">
        <v>64.580100000000002</v>
      </c>
      <c r="F624" s="1">
        <v>80.430400000000006</v>
      </c>
      <c r="G624" s="1"/>
    </row>
    <row r="625" spans="1:7" x14ac:dyDescent="0.25">
      <c r="A625" s="1">
        <v>51.74</v>
      </c>
      <c r="B625" s="1">
        <v>0</v>
      </c>
      <c r="C625" s="1">
        <v>16.324200000000001</v>
      </c>
      <c r="D625" s="1">
        <v>42.503900000000002</v>
      </c>
      <c r="E625" s="1">
        <v>64.632800000000003</v>
      </c>
      <c r="F625" s="1">
        <v>80.468800000000002</v>
      </c>
      <c r="G625" s="1"/>
    </row>
    <row r="626" spans="1:7" x14ac:dyDescent="0.25">
      <c r="A626" s="1">
        <v>51.84</v>
      </c>
      <c r="B626" s="1">
        <v>0</v>
      </c>
      <c r="C626" s="1">
        <v>16.343800000000002</v>
      </c>
      <c r="D626" s="1">
        <v>42.531300000000002</v>
      </c>
      <c r="E626" s="1">
        <v>64.664100000000005</v>
      </c>
      <c r="F626" s="1">
        <v>80.505899999999997</v>
      </c>
      <c r="G626" s="1"/>
    </row>
    <row r="627" spans="1:7" x14ac:dyDescent="0.25">
      <c r="A627" s="1">
        <v>51.94</v>
      </c>
      <c r="B627" s="1">
        <v>0</v>
      </c>
      <c r="C627" s="1">
        <v>16.365200000000002</v>
      </c>
      <c r="D627" s="1">
        <v>42.550800000000002</v>
      </c>
      <c r="E627" s="1">
        <v>64.689499999999995</v>
      </c>
      <c r="F627" s="1">
        <v>80.531300000000002</v>
      </c>
      <c r="G627" s="1"/>
    </row>
    <row r="628" spans="1:7" x14ac:dyDescent="0.25">
      <c r="A628" s="1">
        <v>52.04</v>
      </c>
      <c r="B628" s="1">
        <v>0</v>
      </c>
      <c r="C628" s="1">
        <v>16.3809</v>
      </c>
      <c r="D628" s="1">
        <v>42.574199999999998</v>
      </c>
      <c r="E628" s="1">
        <v>64.734399999999994</v>
      </c>
      <c r="F628" s="1">
        <v>80.564499999999995</v>
      </c>
      <c r="G628" s="1"/>
    </row>
    <row r="629" spans="1:7" x14ac:dyDescent="0.25">
      <c r="A629" s="1">
        <v>52.14</v>
      </c>
      <c r="B629" s="1">
        <v>0</v>
      </c>
      <c r="C629" s="1">
        <v>16.404299999999999</v>
      </c>
      <c r="D629" s="1">
        <v>42.621099999999998</v>
      </c>
      <c r="E629" s="1">
        <v>64.759799999999998</v>
      </c>
      <c r="F629" s="1">
        <v>80.581999999999994</v>
      </c>
      <c r="G629" s="1"/>
    </row>
    <row r="630" spans="1:7" x14ac:dyDescent="0.25">
      <c r="A630" s="1">
        <v>52.24</v>
      </c>
      <c r="B630" s="1">
        <v>0</v>
      </c>
      <c r="C630" s="1">
        <v>16.4238</v>
      </c>
      <c r="D630" s="1">
        <v>42.650399999999998</v>
      </c>
      <c r="E630" s="1">
        <v>64.789100000000005</v>
      </c>
      <c r="F630" s="1">
        <v>80.613299999999995</v>
      </c>
      <c r="G630" s="1"/>
    </row>
    <row r="631" spans="1:7" x14ac:dyDescent="0.25">
      <c r="A631" s="1">
        <v>52.34</v>
      </c>
      <c r="B631" s="1">
        <v>0</v>
      </c>
      <c r="C631" s="1">
        <v>16.457799999999999</v>
      </c>
      <c r="D631" s="1">
        <v>42.6785</v>
      </c>
      <c r="E631" s="1">
        <v>64.826899999999995</v>
      </c>
      <c r="F631" s="1">
        <v>80.645300000000006</v>
      </c>
      <c r="G631" s="1"/>
    </row>
    <row r="632" spans="1:7" x14ac:dyDescent="0.25">
      <c r="A632" s="1">
        <v>52.44</v>
      </c>
      <c r="B632" s="1">
        <v>0</v>
      </c>
      <c r="C632" s="1">
        <v>16.480499999999999</v>
      </c>
      <c r="D632" s="1">
        <v>42.710900000000002</v>
      </c>
      <c r="E632" s="1">
        <v>64.859399999999994</v>
      </c>
      <c r="F632" s="1">
        <v>80.675799999999995</v>
      </c>
      <c r="G632" s="1"/>
    </row>
    <row r="633" spans="1:7" x14ac:dyDescent="0.25">
      <c r="A633" s="1">
        <v>52.54</v>
      </c>
      <c r="B633" s="1">
        <v>0</v>
      </c>
      <c r="C633" s="1">
        <v>16.490200000000002</v>
      </c>
      <c r="D633" s="1">
        <v>42.731699999999996</v>
      </c>
      <c r="E633" s="1">
        <v>64.890600000000006</v>
      </c>
      <c r="F633" s="1">
        <v>80.7102</v>
      </c>
      <c r="G633" s="1"/>
    </row>
    <row r="634" spans="1:7" x14ac:dyDescent="0.25">
      <c r="A634" s="1">
        <v>52.64</v>
      </c>
      <c r="B634" s="1">
        <v>0</v>
      </c>
      <c r="C634" s="1">
        <v>16.519500000000001</v>
      </c>
      <c r="D634" s="1">
        <v>42.753900000000002</v>
      </c>
      <c r="E634" s="1">
        <v>64.9375</v>
      </c>
      <c r="F634" s="1">
        <v>80.748000000000005</v>
      </c>
      <c r="G634" s="1"/>
    </row>
    <row r="635" spans="1:7" x14ac:dyDescent="0.25">
      <c r="A635" s="1">
        <v>52.74</v>
      </c>
      <c r="B635" s="1">
        <v>0</v>
      </c>
      <c r="C635" s="1">
        <v>16.541</v>
      </c>
      <c r="D635" s="1">
        <v>42.800800000000002</v>
      </c>
      <c r="E635" s="1">
        <v>64.970699999999994</v>
      </c>
      <c r="F635" s="1">
        <v>80.793000000000006</v>
      </c>
      <c r="G635" s="1"/>
    </row>
    <row r="636" spans="1:7" x14ac:dyDescent="0.25">
      <c r="A636" s="1">
        <v>52.84</v>
      </c>
      <c r="B636" s="1">
        <v>0</v>
      </c>
      <c r="C636" s="1">
        <v>16.5547</v>
      </c>
      <c r="D636" s="1">
        <v>42.830100000000002</v>
      </c>
      <c r="E636" s="1">
        <v>65.003900000000002</v>
      </c>
      <c r="F636" s="1">
        <v>80.820300000000003</v>
      </c>
      <c r="G636" s="1"/>
    </row>
    <row r="637" spans="1:7" x14ac:dyDescent="0.25">
      <c r="A637" s="1">
        <v>52.94</v>
      </c>
      <c r="B637" s="1">
        <v>0</v>
      </c>
      <c r="C637" s="1">
        <v>16.576899999999998</v>
      </c>
      <c r="D637" s="1">
        <v>42.854199999999999</v>
      </c>
      <c r="E637" s="1">
        <v>65.054699999999997</v>
      </c>
      <c r="F637" s="1">
        <v>80.864000000000004</v>
      </c>
      <c r="G637" s="1"/>
    </row>
    <row r="638" spans="1:7" x14ac:dyDescent="0.25">
      <c r="A638" s="1">
        <v>53.04</v>
      </c>
      <c r="B638" s="1">
        <v>0</v>
      </c>
      <c r="C638" s="1">
        <v>16.585899999999999</v>
      </c>
      <c r="D638" s="1">
        <v>42.890599999999999</v>
      </c>
      <c r="E638" s="1">
        <v>65.078100000000006</v>
      </c>
      <c r="F638" s="1">
        <v>80.900400000000005</v>
      </c>
      <c r="G638" s="1"/>
    </row>
    <row r="639" spans="1:7" x14ac:dyDescent="0.25">
      <c r="A639" s="1">
        <v>53.14</v>
      </c>
      <c r="B639" s="1">
        <v>0</v>
      </c>
      <c r="C639" s="1">
        <v>16.585899999999999</v>
      </c>
      <c r="D639" s="1">
        <v>42.925800000000002</v>
      </c>
      <c r="E639" s="1">
        <v>65.080100000000002</v>
      </c>
      <c r="F639" s="1">
        <v>80.9238</v>
      </c>
      <c r="G639" s="1"/>
    </row>
    <row r="640" spans="1:7" x14ac:dyDescent="0.25">
      <c r="A640" s="1">
        <v>53.24</v>
      </c>
      <c r="B640" s="1">
        <v>0</v>
      </c>
      <c r="C640" s="1">
        <v>16.6145</v>
      </c>
      <c r="D640" s="1">
        <v>42.935499999999998</v>
      </c>
      <c r="E640" s="1">
        <v>65.113299999999995</v>
      </c>
      <c r="F640" s="1">
        <v>80.964799999999997</v>
      </c>
      <c r="G640" s="1"/>
    </row>
    <row r="641" spans="1:7" x14ac:dyDescent="0.25">
      <c r="A641" s="1">
        <v>53.34</v>
      </c>
      <c r="B641" s="1">
        <v>0</v>
      </c>
      <c r="C641" s="1">
        <v>16.6191</v>
      </c>
      <c r="D641" s="1">
        <v>42.957000000000001</v>
      </c>
      <c r="E641" s="1">
        <v>65.134799999999998</v>
      </c>
      <c r="F641" s="1">
        <v>80.990200000000002</v>
      </c>
      <c r="G641" s="1"/>
    </row>
    <row r="642" spans="1:7" x14ac:dyDescent="0.25">
      <c r="A642" s="1">
        <v>53.44</v>
      </c>
      <c r="B642" s="1">
        <v>0</v>
      </c>
      <c r="C642" s="1">
        <v>16.634799999999998</v>
      </c>
      <c r="D642" s="1">
        <v>42.990200000000002</v>
      </c>
      <c r="E642" s="1">
        <v>65.158199999999994</v>
      </c>
      <c r="F642" s="1">
        <v>81.015600000000006</v>
      </c>
      <c r="G642" s="1"/>
    </row>
    <row r="643" spans="1:7" x14ac:dyDescent="0.25">
      <c r="A643" s="1">
        <v>53.54</v>
      </c>
      <c r="B643" s="1">
        <v>0</v>
      </c>
      <c r="C643" s="1">
        <v>16.654299999999999</v>
      </c>
      <c r="D643" s="1">
        <v>43.030500000000004</v>
      </c>
      <c r="E643" s="1">
        <v>65.199200000000005</v>
      </c>
      <c r="F643" s="1">
        <v>81.050799999999995</v>
      </c>
      <c r="G643" s="1"/>
    </row>
    <row r="644" spans="1:7" x14ac:dyDescent="0.25">
      <c r="A644" s="1">
        <v>53.64</v>
      </c>
      <c r="B644" s="1">
        <v>0</v>
      </c>
      <c r="C644" s="1">
        <v>16.658899999999999</v>
      </c>
      <c r="D644" s="1">
        <v>43.0535</v>
      </c>
      <c r="E644" s="1">
        <v>65.223399999999998</v>
      </c>
      <c r="F644" s="1">
        <v>81.075000000000003</v>
      </c>
      <c r="G644" s="1"/>
    </row>
    <row r="645" spans="1:7" x14ac:dyDescent="0.25">
      <c r="A645" s="1">
        <v>53.74</v>
      </c>
      <c r="B645" s="1">
        <v>0</v>
      </c>
      <c r="C645" s="1">
        <v>16.669899999999998</v>
      </c>
      <c r="D645" s="1">
        <v>43.085900000000002</v>
      </c>
      <c r="E645" s="1">
        <v>65.246099999999998</v>
      </c>
      <c r="F645" s="1">
        <v>81.097700000000003</v>
      </c>
      <c r="G645" s="1"/>
    </row>
    <row r="646" spans="1:7" x14ac:dyDescent="0.25">
      <c r="A646" s="1">
        <v>53.84</v>
      </c>
      <c r="B646" s="1">
        <v>0</v>
      </c>
      <c r="C646" s="1">
        <v>16.685500000000001</v>
      </c>
      <c r="D646" s="1">
        <v>43.115200000000002</v>
      </c>
      <c r="E646" s="1">
        <v>65.271500000000003</v>
      </c>
      <c r="F646" s="1">
        <v>81.120400000000004</v>
      </c>
      <c r="G646" s="1"/>
    </row>
    <row r="647" spans="1:7" x14ac:dyDescent="0.25">
      <c r="A647" s="1">
        <v>53.94</v>
      </c>
      <c r="B647" s="1">
        <v>0</v>
      </c>
      <c r="C647" s="1">
        <v>16.7148</v>
      </c>
      <c r="D647" s="1">
        <v>43.160200000000003</v>
      </c>
      <c r="E647" s="1">
        <v>65.309799999999996</v>
      </c>
      <c r="F647" s="1">
        <v>81.154300000000006</v>
      </c>
      <c r="G647" s="1"/>
    </row>
    <row r="648" spans="1:7" x14ac:dyDescent="0.25">
      <c r="A648" s="1">
        <v>54.04</v>
      </c>
      <c r="B648" s="1">
        <v>0</v>
      </c>
      <c r="C648" s="1">
        <v>16.7285</v>
      </c>
      <c r="D648" s="1">
        <v>43.1875</v>
      </c>
      <c r="E648" s="1">
        <v>65.3262</v>
      </c>
      <c r="F648" s="1">
        <v>81.183599999999998</v>
      </c>
      <c r="G648" s="1"/>
    </row>
    <row r="649" spans="1:7" x14ac:dyDescent="0.25">
      <c r="A649" s="1">
        <v>54.14</v>
      </c>
      <c r="B649" s="1">
        <v>0</v>
      </c>
      <c r="C649" s="1">
        <v>16.740200000000002</v>
      </c>
      <c r="D649" s="1">
        <v>43.240200000000002</v>
      </c>
      <c r="E649" s="1">
        <v>65.369100000000003</v>
      </c>
      <c r="F649" s="1">
        <v>81.210899999999995</v>
      </c>
      <c r="G649" s="1"/>
    </row>
    <row r="650" spans="1:7" x14ac:dyDescent="0.25">
      <c r="A650" s="1">
        <v>54.24</v>
      </c>
      <c r="B650" s="1">
        <v>0</v>
      </c>
      <c r="C650" s="1">
        <v>16.7441</v>
      </c>
      <c r="D650" s="1">
        <v>43.281300000000002</v>
      </c>
      <c r="E650" s="1">
        <v>65.398399999999995</v>
      </c>
      <c r="F650" s="1">
        <v>81.25</v>
      </c>
      <c r="G650" s="1"/>
    </row>
    <row r="651" spans="1:7" x14ac:dyDescent="0.25">
      <c r="A651" s="1">
        <v>54.34</v>
      </c>
      <c r="B651" s="1">
        <v>0</v>
      </c>
      <c r="C651" s="1">
        <v>16.765599999999999</v>
      </c>
      <c r="D651" s="1">
        <v>43.310499999999998</v>
      </c>
      <c r="E651" s="1">
        <v>65.419899999999998</v>
      </c>
      <c r="F651" s="1">
        <v>81.271500000000003</v>
      </c>
      <c r="G651" s="1"/>
    </row>
    <row r="652" spans="1:7" x14ac:dyDescent="0.25">
      <c r="A652" s="1">
        <v>54.44</v>
      </c>
      <c r="B652" s="1">
        <v>0</v>
      </c>
      <c r="C652" s="1">
        <v>16.783200000000001</v>
      </c>
      <c r="D652" s="1">
        <v>43.343800000000002</v>
      </c>
      <c r="E652" s="1">
        <v>65.441400000000002</v>
      </c>
      <c r="F652" s="1">
        <v>81.3125</v>
      </c>
      <c r="G652" s="1"/>
    </row>
    <row r="653" spans="1:7" x14ac:dyDescent="0.25">
      <c r="A653" s="1">
        <v>54.54</v>
      </c>
      <c r="B653" s="1">
        <v>0</v>
      </c>
      <c r="C653" s="1">
        <v>16.799600000000002</v>
      </c>
      <c r="D653" s="1">
        <v>43.369900000000001</v>
      </c>
      <c r="E653" s="1">
        <v>65.469499999999996</v>
      </c>
      <c r="F653" s="1">
        <v>81.340599999999995</v>
      </c>
      <c r="G653" s="1"/>
    </row>
    <row r="654" spans="1:7" x14ac:dyDescent="0.25">
      <c r="A654" s="1">
        <v>54.64</v>
      </c>
      <c r="B654" s="1">
        <v>0</v>
      </c>
      <c r="C654" s="1">
        <v>16.814499999999999</v>
      </c>
      <c r="D654" s="1">
        <v>43.425800000000002</v>
      </c>
      <c r="E654" s="1">
        <v>65.490200000000002</v>
      </c>
      <c r="F654" s="1">
        <v>81.371099999999998</v>
      </c>
      <c r="G654" s="1"/>
    </row>
    <row r="655" spans="1:7" x14ac:dyDescent="0.25">
      <c r="A655" s="1">
        <v>54.74</v>
      </c>
      <c r="B655" s="1">
        <v>0</v>
      </c>
      <c r="C655" s="1">
        <v>16.830100000000002</v>
      </c>
      <c r="D655" s="1">
        <v>43.464799999999997</v>
      </c>
      <c r="E655" s="1">
        <v>65.509799999999998</v>
      </c>
      <c r="F655" s="1">
        <v>81.390600000000006</v>
      </c>
      <c r="G655" s="1"/>
    </row>
    <row r="656" spans="1:7" x14ac:dyDescent="0.25">
      <c r="A656" s="1">
        <v>54.84</v>
      </c>
      <c r="B656" s="1">
        <v>0</v>
      </c>
      <c r="C656" s="1">
        <v>16.845700000000001</v>
      </c>
      <c r="D656" s="1">
        <v>43.492199999999997</v>
      </c>
      <c r="E656" s="1">
        <v>65.544899999999998</v>
      </c>
      <c r="F656" s="1">
        <v>81.421899999999994</v>
      </c>
      <c r="G656" s="1"/>
    </row>
    <row r="657" spans="1:7" x14ac:dyDescent="0.25">
      <c r="A657" s="1">
        <v>54.94</v>
      </c>
      <c r="B657" s="1">
        <v>0</v>
      </c>
      <c r="C657" s="1">
        <v>16.857399999999998</v>
      </c>
      <c r="D657" s="1">
        <v>43.550800000000002</v>
      </c>
      <c r="E657" s="1">
        <v>65.556600000000003</v>
      </c>
      <c r="F657" s="1">
        <v>81.4512</v>
      </c>
      <c r="G657" s="1"/>
    </row>
    <row r="658" spans="1:7" x14ac:dyDescent="0.25">
      <c r="A658" s="1">
        <v>55.04</v>
      </c>
      <c r="B658" s="1">
        <v>0</v>
      </c>
      <c r="C658" s="1">
        <v>16.851600000000001</v>
      </c>
      <c r="D658" s="1">
        <v>43.591799999999999</v>
      </c>
      <c r="E658" s="1">
        <v>65.5762</v>
      </c>
      <c r="F658" s="1">
        <v>81.477800000000002</v>
      </c>
      <c r="G658" s="1"/>
    </row>
    <row r="659" spans="1:7" x14ac:dyDescent="0.25">
      <c r="A659" s="1">
        <v>55.14</v>
      </c>
      <c r="B659" s="1">
        <v>0</v>
      </c>
      <c r="C659" s="1">
        <v>16.857399999999998</v>
      </c>
      <c r="D659" s="1">
        <v>43.606699999999996</v>
      </c>
      <c r="E659" s="1">
        <v>65.587199999999996</v>
      </c>
      <c r="F659" s="1">
        <v>81.496099999999998</v>
      </c>
      <c r="G659" s="1"/>
    </row>
    <row r="660" spans="1:7" x14ac:dyDescent="0.25">
      <c r="A660" s="1">
        <v>55.24</v>
      </c>
      <c r="B660" s="1">
        <v>0</v>
      </c>
      <c r="C660" s="1">
        <v>16.876999999999999</v>
      </c>
      <c r="D660" s="1">
        <v>43.654299999999999</v>
      </c>
      <c r="E660" s="1">
        <v>65.623000000000005</v>
      </c>
      <c r="F660" s="1">
        <v>81.531300000000002</v>
      </c>
      <c r="G660" s="1"/>
    </row>
    <row r="661" spans="1:7" x14ac:dyDescent="0.25">
      <c r="A661" s="1">
        <v>55.34</v>
      </c>
      <c r="B661" s="1">
        <v>0</v>
      </c>
      <c r="C661" s="1">
        <v>16.890599999999999</v>
      </c>
      <c r="D661" s="1">
        <v>43.683599999999998</v>
      </c>
      <c r="E661" s="1">
        <v>65.644499999999994</v>
      </c>
      <c r="F661" s="1">
        <v>81.558599999999998</v>
      </c>
      <c r="G661" s="1"/>
    </row>
    <row r="662" spans="1:7" x14ac:dyDescent="0.25">
      <c r="A662" s="1">
        <v>55.44</v>
      </c>
      <c r="B662" s="1">
        <v>0</v>
      </c>
      <c r="C662" s="1">
        <v>16.914100000000001</v>
      </c>
      <c r="D662" s="1">
        <v>43.712899999999998</v>
      </c>
      <c r="E662" s="1">
        <v>65.677700000000002</v>
      </c>
      <c r="F662" s="1">
        <v>81.593800000000002</v>
      </c>
      <c r="G662" s="1"/>
    </row>
    <row r="663" spans="1:7" x14ac:dyDescent="0.25">
      <c r="A663" s="1">
        <v>55.54</v>
      </c>
      <c r="B663" s="1">
        <v>0</v>
      </c>
      <c r="C663" s="1">
        <v>16.9297</v>
      </c>
      <c r="D663" s="1">
        <v>43.747999999999998</v>
      </c>
      <c r="E663" s="1">
        <v>65.697299999999998</v>
      </c>
      <c r="F663" s="1">
        <v>81.619100000000003</v>
      </c>
      <c r="G663" s="1"/>
    </row>
    <row r="664" spans="1:7" x14ac:dyDescent="0.25">
      <c r="A664" s="1">
        <v>55.64</v>
      </c>
      <c r="B664" s="1">
        <v>0</v>
      </c>
      <c r="C664" s="1">
        <v>16.960899999999999</v>
      </c>
      <c r="D664" s="1">
        <v>43.785200000000003</v>
      </c>
      <c r="E664" s="1">
        <v>65.724599999999995</v>
      </c>
      <c r="F664" s="1">
        <v>81.654300000000006</v>
      </c>
      <c r="G664" s="1"/>
    </row>
    <row r="665" spans="1:7" x14ac:dyDescent="0.25">
      <c r="A665" s="1">
        <v>55.74</v>
      </c>
      <c r="B665" s="1">
        <v>0</v>
      </c>
      <c r="C665" s="1">
        <v>16.974599999999999</v>
      </c>
      <c r="D665" s="1">
        <v>43.7988</v>
      </c>
      <c r="E665" s="1">
        <v>65.738299999999995</v>
      </c>
      <c r="F665" s="1">
        <v>81.669899999999998</v>
      </c>
      <c r="G665" s="1"/>
    </row>
    <row r="666" spans="1:7" x14ac:dyDescent="0.25">
      <c r="A666" s="1">
        <v>55.84</v>
      </c>
      <c r="B666" s="1">
        <v>0</v>
      </c>
      <c r="C666" s="1">
        <v>17.005099999999999</v>
      </c>
      <c r="D666" s="1">
        <v>43.8262</v>
      </c>
      <c r="E666" s="1">
        <v>65.765600000000006</v>
      </c>
      <c r="F666" s="1">
        <v>81.685500000000005</v>
      </c>
      <c r="G666" s="1"/>
    </row>
    <row r="667" spans="1:7" x14ac:dyDescent="0.25">
      <c r="A667" s="1">
        <v>55.94</v>
      </c>
      <c r="B667" s="1">
        <v>0</v>
      </c>
      <c r="C667" s="1">
        <v>17.014399999999998</v>
      </c>
      <c r="D667" s="1">
        <v>43.854199999999999</v>
      </c>
      <c r="E667" s="1">
        <v>65.783900000000003</v>
      </c>
      <c r="F667" s="1">
        <v>81.715599999999995</v>
      </c>
      <c r="G667" s="1"/>
    </row>
    <row r="668" spans="1:7" x14ac:dyDescent="0.25">
      <c r="A668" s="1">
        <v>56.04</v>
      </c>
      <c r="B668" s="1">
        <v>0</v>
      </c>
      <c r="C668" s="1">
        <v>17.037099999999999</v>
      </c>
      <c r="D668" s="1">
        <v>43.872999999999998</v>
      </c>
      <c r="E668" s="1">
        <v>65.806600000000003</v>
      </c>
      <c r="F668" s="1">
        <v>81.742199999999997</v>
      </c>
      <c r="G668" s="1"/>
    </row>
    <row r="669" spans="1:7" x14ac:dyDescent="0.25">
      <c r="A669" s="1">
        <v>56.14</v>
      </c>
      <c r="B669" s="1">
        <v>0</v>
      </c>
      <c r="C669" s="1">
        <v>17.044899999999998</v>
      </c>
      <c r="D669" s="1">
        <v>43.877000000000002</v>
      </c>
      <c r="E669" s="1">
        <v>65.831299999999999</v>
      </c>
      <c r="F669" s="1">
        <v>81.761700000000005</v>
      </c>
      <c r="G669" s="1"/>
    </row>
    <row r="670" spans="1:7" x14ac:dyDescent="0.25">
      <c r="A670" s="1">
        <v>56.24</v>
      </c>
      <c r="B670" s="1">
        <v>0</v>
      </c>
      <c r="C670" s="1">
        <v>17.060500000000001</v>
      </c>
      <c r="D670" s="1">
        <v>43.919899999999998</v>
      </c>
      <c r="E670" s="1">
        <v>65.8613</v>
      </c>
      <c r="F670" s="1">
        <v>81.794899999999998</v>
      </c>
      <c r="G670" s="1"/>
    </row>
    <row r="671" spans="1:7" x14ac:dyDescent="0.25">
      <c r="A671" s="1">
        <v>56.34</v>
      </c>
      <c r="B671" s="1">
        <v>0</v>
      </c>
      <c r="C671" s="1">
        <v>17.084</v>
      </c>
      <c r="D671" s="1">
        <v>43.9602</v>
      </c>
      <c r="E671" s="1">
        <v>65.921899999999994</v>
      </c>
      <c r="F671" s="1">
        <v>81.839100000000002</v>
      </c>
      <c r="G671" s="1"/>
    </row>
    <row r="672" spans="1:7" x14ac:dyDescent="0.25">
      <c r="A672" s="1">
        <v>56.44</v>
      </c>
      <c r="B672" s="1">
        <v>0</v>
      </c>
      <c r="C672" s="1">
        <v>17.113299999999999</v>
      </c>
      <c r="D672" s="1">
        <v>43.982399999999998</v>
      </c>
      <c r="E672" s="1">
        <v>65.962900000000005</v>
      </c>
      <c r="F672" s="1">
        <v>81.859399999999994</v>
      </c>
      <c r="G672" s="1"/>
    </row>
    <row r="673" spans="1:7" x14ac:dyDescent="0.25">
      <c r="A673" s="1">
        <v>56.54</v>
      </c>
      <c r="B673" s="1">
        <v>0</v>
      </c>
      <c r="C673" s="1">
        <v>17.144500000000001</v>
      </c>
      <c r="D673" s="1">
        <v>44.023400000000002</v>
      </c>
      <c r="E673" s="1">
        <v>65.998000000000005</v>
      </c>
      <c r="F673" s="1">
        <v>81.882800000000003</v>
      </c>
      <c r="G673" s="1"/>
    </row>
    <row r="674" spans="1:7" x14ac:dyDescent="0.25">
      <c r="A674" s="1">
        <v>56.64</v>
      </c>
      <c r="B674" s="1">
        <v>0</v>
      </c>
      <c r="C674" s="1">
        <v>17.175799999999999</v>
      </c>
      <c r="D674" s="1">
        <v>44.064500000000002</v>
      </c>
      <c r="E674" s="1">
        <v>66.039100000000005</v>
      </c>
      <c r="F674" s="1">
        <v>81.919899999999998</v>
      </c>
      <c r="G674" s="1"/>
    </row>
    <row r="675" spans="1:7" x14ac:dyDescent="0.25">
      <c r="A675" s="1">
        <v>56.74</v>
      </c>
      <c r="B675" s="1">
        <v>0</v>
      </c>
      <c r="C675" s="1">
        <v>17.189499999999999</v>
      </c>
      <c r="D675" s="1">
        <v>44.084000000000003</v>
      </c>
      <c r="E675" s="1">
        <v>66.068399999999997</v>
      </c>
      <c r="F675" s="1">
        <v>81.949200000000005</v>
      </c>
      <c r="G675" s="1"/>
    </row>
    <row r="676" spans="1:7" x14ac:dyDescent="0.25">
      <c r="A676" s="1">
        <v>56.84</v>
      </c>
      <c r="B676" s="1">
        <v>0</v>
      </c>
      <c r="C676" s="1">
        <v>17.226600000000001</v>
      </c>
      <c r="D676" s="1">
        <v>44.125</v>
      </c>
      <c r="E676" s="1">
        <v>66.097700000000003</v>
      </c>
      <c r="F676" s="1">
        <v>81.984399999999994</v>
      </c>
      <c r="G676" s="1"/>
    </row>
    <row r="677" spans="1:7" x14ac:dyDescent="0.25">
      <c r="A677" s="1">
        <v>56.94</v>
      </c>
      <c r="B677" s="1">
        <v>0</v>
      </c>
      <c r="C677" s="1">
        <v>17.240200000000002</v>
      </c>
      <c r="D677" s="1">
        <v>44.1387</v>
      </c>
      <c r="E677" s="1">
        <v>66.1387</v>
      </c>
      <c r="F677" s="1">
        <v>82.003900000000002</v>
      </c>
      <c r="G677" s="1"/>
    </row>
    <row r="678" spans="1:7" x14ac:dyDescent="0.25">
      <c r="A678" s="1">
        <v>57.04</v>
      </c>
      <c r="B678" s="1">
        <v>0</v>
      </c>
      <c r="C678" s="1">
        <v>17.250699999999998</v>
      </c>
      <c r="D678" s="1">
        <v>44.174599999999998</v>
      </c>
      <c r="E678" s="1">
        <v>66.158900000000003</v>
      </c>
      <c r="F678" s="1">
        <v>82.03</v>
      </c>
      <c r="G678" s="1"/>
    </row>
    <row r="679" spans="1:7" x14ac:dyDescent="0.25">
      <c r="A679" s="1">
        <v>57.14</v>
      </c>
      <c r="B679" s="1">
        <v>0</v>
      </c>
      <c r="C679" s="1">
        <v>17.262899999999998</v>
      </c>
      <c r="D679" s="1">
        <v>44.2012</v>
      </c>
      <c r="E679" s="1">
        <v>66.191400000000002</v>
      </c>
      <c r="F679" s="1">
        <v>82.044899999999998</v>
      </c>
      <c r="G679" s="1"/>
    </row>
    <row r="680" spans="1:7" x14ac:dyDescent="0.25">
      <c r="A680" s="1">
        <v>57.24</v>
      </c>
      <c r="B680" s="1">
        <v>0</v>
      </c>
      <c r="C680" s="1">
        <v>17.287099999999999</v>
      </c>
      <c r="D680" s="1">
        <v>44.222700000000003</v>
      </c>
      <c r="E680" s="1">
        <v>66.220699999999994</v>
      </c>
      <c r="F680" s="1">
        <v>82.068399999999997</v>
      </c>
      <c r="G680" s="1"/>
    </row>
    <row r="681" spans="1:7" x14ac:dyDescent="0.25">
      <c r="A681" s="1">
        <v>57.34</v>
      </c>
      <c r="B681" s="1">
        <v>0</v>
      </c>
      <c r="C681" s="1">
        <v>17.300799999999999</v>
      </c>
      <c r="D681" s="1">
        <v>44.252000000000002</v>
      </c>
      <c r="E681" s="1">
        <v>66.251999999999995</v>
      </c>
      <c r="F681" s="1">
        <v>82.091800000000006</v>
      </c>
      <c r="G681" s="1"/>
    </row>
    <row r="682" spans="1:7" x14ac:dyDescent="0.25">
      <c r="A682" s="1">
        <v>57.44</v>
      </c>
      <c r="B682" s="1">
        <v>0</v>
      </c>
      <c r="C682" s="1">
        <v>17.345700000000001</v>
      </c>
      <c r="D682" s="1">
        <v>44.296900000000001</v>
      </c>
      <c r="E682" s="1">
        <v>66.294899999999998</v>
      </c>
      <c r="F682" s="1">
        <v>82.117199999999997</v>
      </c>
      <c r="G682" s="1"/>
    </row>
    <row r="683" spans="1:7" x14ac:dyDescent="0.25">
      <c r="A683" s="1">
        <v>57.54</v>
      </c>
      <c r="B683" s="1">
        <v>0</v>
      </c>
      <c r="C683" s="1">
        <v>17.3691</v>
      </c>
      <c r="D683" s="1">
        <v>44.330100000000002</v>
      </c>
      <c r="E683" s="1">
        <v>66.320300000000003</v>
      </c>
      <c r="F683" s="1">
        <v>82.130899999999997</v>
      </c>
      <c r="G683" s="1"/>
    </row>
    <row r="684" spans="1:7" x14ac:dyDescent="0.25">
      <c r="A684" s="1">
        <v>57.64</v>
      </c>
      <c r="B684" s="1">
        <v>0</v>
      </c>
      <c r="C684" s="1">
        <v>17.400400000000001</v>
      </c>
      <c r="D684" s="1">
        <v>44.357399999999998</v>
      </c>
      <c r="E684" s="1">
        <v>66.339799999999997</v>
      </c>
      <c r="F684" s="1">
        <v>82.155500000000004</v>
      </c>
      <c r="G684" s="1"/>
    </row>
    <row r="685" spans="1:7" x14ac:dyDescent="0.25">
      <c r="A685" s="1">
        <v>57.74</v>
      </c>
      <c r="B685" s="1">
        <v>0</v>
      </c>
      <c r="C685" s="1">
        <v>17.416</v>
      </c>
      <c r="D685" s="1">
        <v>44.380899999999997</v>
      </c>
      <c r="E685" s="1">
        <v>66.364500000000007</v>
      </c>
      <c r="F685" s="1">
        <v>82.175799999999995</v>
      </c>
      <c r="G685" s="1"/>
    </row>
    <row r="686" spans="1:7" x14ac:dyDescent="0.25">
      <c r="A686" s="1">
        <v>57.84</v>
      </c>
      <c r="B686" s="1">
        <v>0</v>
      </c>
      <c r="C686" s="1">
        <v>17.4434</v>
      </c>
      <c r="D686" s="1">
        <v>44.409399999999998</v>
      </c>
      <c r="E686" s="1">
        <v>66.3887</v>
      </c>
      <c r="F686" s="1">
        <v>82.199200000000005</v>
      </c>
      <c r="G686" s="1"/>
    </row>
    <row r="687" spans="1:7" x14ac:dyDescent="0.25">
      <c r="A687" s="1">
        <v>57.94</v>
      </c>
      <c r="B687" s="1">
        <v>0</v>
      </c>
      <c r="C687" s="1">
        <v>17.480499999999999</v>
      </c>
      <c r="D687" s="1">
        <v>44.435499999999998</v>
      </c>
      <c r="E687" s="1">
        <v>66.408199999999994</v>
      </c>
      <c r="F687" s="1">
        <v>82.234399999999994</v>
      </c>
      <c r="G687" s="1"/>
    </row>
    <row r="688" spans="1:7" x14ac:dyDescent="0.25">
      <c r="A688" s="1">
        <v>58.04</v>
      </c>
      <c r="B688" s="1">
        <v>0</v>
      </c>
      <c r="C688" s="1">
        <v>17.5</v>
      </c>
      <c r="D688" s="1">
        <v>44.453099999999999</v>
      </c>
      <c r="E688" s="1">
        <v>66.427700000000002</v>
      </c>
      <c r="F688" s="1">
        <v>82.2637</v>
      </c>
      <c r="G688" s="1"/>
    </row>
    <row r="689" spans="1:7" x14ac:dyDescent="0.25">
      <c r="A689" s="1">
        <v>58.14</v>
      </c>
      <c r="B689" s="1">
        <v>0</v>
      </c>
      <c r="C689" s="1">
        <v>17.525400000000001</v>
      </c>
      <c r="D689" s="1">
        <v>44.484400000000001</v>
      </c>
      <c r="E689" s="1">
        <v>66.455100000000002</v>
      </c>
      <c r="F689" s="1">
        <v>82.294899999999998</v>
      </c>
      <c r="G689" s="1"/>
    </row>
    <row r="690" spans="1:7" x14ac:dyDescent="0.25">
      <c r="A690" s="1">
        <v>58.24</v>
      </c>
      <c r="B690" s="1">
        <v>0</v>
      </c>
      <c r="C690" s="1">
        <v>17.5352</v>
      </c>
      <c r="D690" s="1">
        <v>44.5</v>
      </c>
      <c r="E690" s="1">
        <v>66.472700000000003</v>
      </c>
      <c r="F690" s="1">
        <v>82.314499999999995</v>
      </c>
      <c r="G690" s="1"/>
    </row>
    <row r="691" spans="1:7" x14ac:dyDescent="0.25">
      <c r="A691" s="1">
        <v>58.34</v>
      </c>
      <c r="B691" s="1">
        <v>0</v>
      </c>
      <c r="C691" s="1">
        <v>17.5566</v>
      </c>
      <c r="D691" s="1">
        <v>44.525399999999998</v>
      </c>
      <c r="E691" s="1">
        <v>66.517600000000002</v>
      </c>
      <c r="F691" s="1">
        <v>82.355500000000006</v>
      </c>
      <c r="G691" s="1"/>
    </row>
    <row r="692" spans="1:7" x14ac:dyDescent="0.25">
      <c r="A692" s="1">
        <v>58.44</v>
      </c>
      <c r="B692" s="1">
        <v>0</v>
      </c>
      <c r="C692" s="1">
        <v>17.5657</v>
      </c>
      <c r="D692" s="1">
        <v>44.535200000000003</v>
      </c>
      <c r="E692" s="1">
        <v>66.535200000000003</v>
      </c>
      <c r="F692" s="1">
        <v>82.365200000000002</v>
      </c>
      <c r="G692" s="1"/>
    </row>
    <row r="693" spans="1:7" x14ac:dyDescent="0.25">
      <c r="A693" s="1">
        <v>58.54</v>
      </c>
      <c r="B693" s="1">
        <v>0</v>
      </c>
      <c r="C693" s="1">
        <v>17.574200000000001</v>
      </c>
      <c r="D693" s="1">
        <v>44.546900000000001</v>
      </c>
      <c r="E693" s="1">
        <v>66.550799999999995</v>
      </c>
      <c r="F693" s="1">
        <v>82.380899999999997</v>
      </c>
      <c r="G693" s="1"/>
    </row>
    <row r="694" spans="1:7" x14ac:dyDescent="0.25">
      <c r="A694" s="1">
        <v>58.64</v>
      </c>
      <c r="B694" s="1">
        <v>0</v>
      </c>
      <c r="C694" s="1">
        <v>17.584</v>
      </c>
      <c r="D694" s="1">
        <v>44.560499999999998</v>
      </c>
      <c r="E694" s="1">
        <v>66.564499999999995</v>
      </c>
      <c r="F694" s="1">
        <v>82.410200000000003</v>
      </c>
      <c r="G694" s="1"/>
    </row>
    <row r="695" spans="1:7" x14ac:dyDescent="0.25">
      <c r="A695" s="1">
        <v>58.74</v>
      </c>
      <c r="B695" s="1">
        <v>0</v>
      </c>
      <c r="C695" s="1">
        <v>17.609400000000001</v>
      </c>
      <c r="D695" s="1">
        <v>44.589799999999997</v>
      </c>
      <c r="E695" s="1">
        <v>66.605500000000006</v>
      </c>
      <c r="F695" s="1">
        <v>82.447299999999998</v>
      </c>
      <c r="G695" s="1"/>
    </row>
    <row r="696" spans="1:7" x14ac:dyDescent="0.25">
      <c r="A696" s="1">
        <v>58.84</v>
      </c>
      <c r="B696" s="1">
        <v>0</v>
      </c>
      <c r="C696" s="1">
        <v>17.619900000000001</v>
      </c>
      <c r="D696" s="1">
        <v>44.601599999999998</v>
      </c>
      <c r="E696" s="1">
        <v>66.610100000000003</v>
      </c>
      <c r="F696" s="1">
        <v>82.460899999999995</v>
      </c>
      <c r="G696" s="1"/>
    </row>
    <row r="697" spans="1:7" x14ac:dyDescent="0.25">
      <c r="A697" s="1">
        <v>58.94</v>
      </c>
      <c r="B697" s="1">
        <v>0</v>
      </c>
      <c r="C697" s="1">
        <v>17.626999999999999</v>
      </c>
      <c r="D697" s="1">
        <v>44.630899999999997</v>
      </c>
      <c r="E697" s="1">
        <v>66.642600000000002</v>
      </c>
      <c r="F697" s="1">
        <v>82.488299999999995</v>
      </c>
      <c r="G697" s="1"/>
    </row>
    <row r="698" spans="1:7" x14ac:dyDescent="0.25">
      <c r="A698" s="1">
        <v>59.04</v>
      </c>
      <c r="B698" s="1">
        <v>0</v>
      </c>
      <c r="C698" s="1">
        <v>17.642600000000002</v>
      </c>
      <c r="D698" s="1">
        <v>44.660200000000003</v>
      </c>
      <c r="E698" s="1">
        <v>66.675799999999995</v>
      </c>
      <c r="F698" s="1">
        <v>82.511700000000005</v>
      </c>
      <c r="G698" s="1"/>
    </row>
    <row r="699" spans="1:7" x14ac:dyDescent="0.25">
      <c r="A699" s="1">
        <v>59.14</v>
      </c>
      <c r="B699" s="1">
        <v>0</v>
      </c>
      <c r="C699" s="1">
        <v>17.650400000000001</v>
      </c>
      <c r="D699" s="1">
        <v>44.675800000000002</v>
      </c>
      <c r="E699" s="1">
        <v>66.694599999999994</v>
      </c>
      <c r="F699" s="1">
        <v>82.539100000000005</v>
      </c>
      <c r="G699" s="1"/>
    </row>
    <row r="700" spans="1:7" x14ac:dyDescent="0.25">
      <c r="A700" s="1">
        <v>59.24</v>
      </c>
      <c r="B700" s="1">
        <v>0</v>
      </c>
      <c r="C700" s="1">
        <v>17.666</v>
      </c>
      <c r="D700" s="1">
        <v>44.689500000000002</v>
      </c>
      <c r="E700" s="1">
        <v>66.699200000000005</v>
      </c>
      <c r="F700" s="1">
        <v>82.556600000000003</v>
      </c>
      <c r="G700" s="1"/>
    </row>
    <row r="701" spans="1:7" x14ac:dyDescent="0.25">
      <c r="A701" s="1">
        <v>59.34</v>
      </c>
      <c r="B701" s="1">
        <v>0</v>
      </c>
      <c r="C701" s="1">
        <v>17.669899999999998</v>
      </c>
      <c r="D701" s="1">
        <v>44.730499999999999</v>
      </c>
      <c r="E701" s="1">
        <v>66.732399999999998</v>
      </c>
      <c r="F701" s="1">
        <v>82.584000000000003</v>
      </c>
      <c r="G701" s="1"/>
    </row>
    <row r="702" spans="1:7" x14ac:dyDescent="0.25">
      <c r="A702" s="1">
        <v>59.44</v>
      </c>
      <c r="B702" s="1">
        <v>0</v>
      </c>
      <c r="C702" s="1">
        <v>17.6953</v>
      </c>
      <c r="D702" s="1">
        <v>44.759799999999998</v>
      </c>
      <c r="E702" s="1">
        <v>66.767600000000002</v>
      </c>
      <c r="F702" s="1">
        <v>82.630899999999997</v>
      </c>
      <c r="G702" s="1"/>
    </row>
    <row r="703" spans="1:7" x14ac:dyDescent="0.25">
      <c r="A703" s="1">
        <v>59.54</v>
      </c>
      <c r="B703" s="1">
        <v>0</v>
      </c>
      <c r="C703" s="1">
        <v>17.707000000000001</v>
      </c>
      <c r="D703" s="1">
        <v>44.785200000000003</v>
      </c>
      <c r="E703" s="1">
        <v>66.7988</v>
      </c>
      <c r="F703" s="1">
        <v>82.656300000000002</v>
      </c>
      <c r="G703" s="1"/>
    </row>
    <row r="704" spans="1:7" x14ac:dyDescent="0.25">
      <c r="A704" s="1">
        <v>59.64</v>
      </c>
      <c r="B704" s="1">
        <v>0</v>
      </c>
      <c r="C704" s="1">
        <v>17.710899999999999</v>
      </c>
      <c r="D704" s="1">
        <v>44.814500000000002</v>
      </c>
      <c r="E704" s="1">
        <v>66.818399999999997</v>
      </c>
      <c r="F704" s="1">
        <v>82.683599999999998</v>
      </c>
      <c r="G704" s="1"/>
    </row>
    <row r="705" spans="1:7" x14ac:dyDescent="0.25">
      <c r="A705" s="1">
        <v>59.74</v>
      </c>
      <c r="B705" s="1">
        <v>0</v>
      </c>
      <c r="C705" s="1">
        <v>17.7285</v>
      </c>
      <c r="D705" s="1">
        <v>44.869100000000003</v>
      </c>
      <c r="E705" s="1">
        <v>66.853499999999997</v>
      </c>
      <c r="F705" s="1">
        <v>82.710899999999995</v>
      </c>
      <c r="G705" s="1"/>
    </row>
    <row r="706" spans="1:7" x14ac:dyDescent="0.25">
      <c r="A706" s="1">
        <v>59.84</v>
      </c>
      <c r="B706" s="1">
        <v>0</v>
      </c>
      <c r="C706" s="1">
        <v>17.75</v>
      </c>
      <c r="D706" s="1">
        <v>44.910200000000003</v>
      </c>
      <c r="E706" s="1">
        <v>66.878900000000002</v>
      </c>
      <c r="F706" s="1">
        <v>82.75</v>
      </c>
      <c r="G706" s="1"/>
    </row>
    <row r="707" spans="1:7" x14ac:dyDescent="0.25">
      <c r="A707" s="1">
        <v>59.94</v>
      </c>
      <c r="B707" s="1">
        <v>0</v>
      </c>
      <c r="C707" s="1">
        <v>17.75</v>
      </c>
      <c r="D707" s="1">
        <v>44.9375</v>
      </c>
      <c r="E707" s="1">
        <v>66.908199999999994</v>
      </c>
      <c r="F707" s="1">
        <v>82.781300000000002</v>
      </c>
      <c r="G707" s="1"/>
    </row>
    <row r="708" spans="1:7" x14ac:dyDescent="0.25">
      <c r="A708" s="1">
        <v>60.04</v>
      </c>
      <c r="B708" s="1">
        <v>0</v>
      </c>
      <c r="C708" s="1">
        <v>17.7559</v>
      </c>
      <c r="D708" s="1">
        <v>44.964799999999997</v>
      </c>
      <c r="E708" s="1">
        <v>66.919899999999998</v>
      </c>
      <c r="F708" s="1">
        <v>82.8</v>
      </c>
      <c r="G708" s="1"/>
    </row>
    <row r="709" spans="1:7" x14ac:dyDescent="0.25">
      <c r="A709" s="1">
        <v>60.14</v>
      </c>
      <c r="B709" s="1">
        <v>0</v>
      </c>
      <c r="C709" s="1">
        <v>17.7761</v>
      </c>
      <c r="D709" s="1">
        <v>45.009799999999998</v>
      </c>
      <c r="E709" s="1">
        <v>66.9636</v>
      </c>
      <c r="F709" s="1">
        <v>82.840599999999995</v>
      </c>
      <c r="G709" s="1"/>
    </row>
    <row r="710" spans="1:7" x14ac:dyDescent="0.25">
      <c r="A710" s="1">
        <v>60.24</v>
      </c>
      <c r="B710" s="1">
        <v>0</v>
      </c>
      <c r="C710" s="1">
        <v>17.792999999999999</v>
      </c>
      <c r="D710" s="1">
        <v>45.037100000000002</v>
      </c>
      <c r="E710" s="1">
        <v>66.9863</v>
      </c>
      <c r="F710" s="1">
        <v>82.857399999999998</v>
      </c>
      <c r="G710" s="1"/>
    </row>
    <row r="711" spans="1:7" x14ac:dyDescent="0.25">
      <c r="A711" s="1">
        <v>60.34</v>
      </c>
      <c r="B711" s="1">
        <v>0</v>
      </c>
      <c r="C711" s="1">
        <v>17.792200000000001</v>
      </c>
      <c r="D711" s="1">
        <v>45.050800000000002</v>
      </c>
      <c r="E711" s="1">
        <v>67.005899999999997</v>
      </c>
      <c r="F711" s="1">
        <v>82.871099999999998</v>
      </c>
      <c r="G711" s="1"/>
    </row>
    <row r="712" spans="1:7" x14ac:dyDescent="0.25">
      <c r="A712" s="1">
        <v>60.44</v>
      </c>
      <c r="B712" s="1">
        <v>0</v>
      </c>
      <c r="C712" s="1">
        <v>17.789100000000001</v>
      </c>
      <c r="D712" s="1">
        <v>45.0762</v>
      </c>
      <c r="E712" s="1">
        <v>67.033199999999994</v>
      </c>
      <c r="F712" s="1">
        <v>82.886700000000005</v>
      </c>
      <c r="G712" s="1"/>
    </row>
    <row r="713" spans="1:7" x14ac:dyDescent="0.25">
      <c r="A713" s="1">
        <v>60.54</v>
      </c>
      <c r="B713" s="1">
        <v>0</v>
      </c>
      <c r="C713" s="1">
        <v>17.802700000000002</v>
      </c>
      <c r="D713" s="1">
        <v>45.099600000000002</v>
      </c>
      <c r="E713" s="1">
        <v>67.058599999999998</v>
      </c>
      <c r="F713" s="1">
        <v>82.9238</v>
      </c>
      <c r="G713" s="1"/>
    </row>
    <row r="714" spans="1:7" x14ac:dyDescent="0.25">
      <c r="A714" s="1">
        <v>60.64</v>
      </c>
      <c r="B714" s="1">
        <v>0</v>
      </c>
      <c r="C714" s="1">
        <v>17.808599999999998</v>
      </c>
      <c r="D714" s="1">
        <v>45.134799999999998</v>
      </c>
      <c r="E714" s="1">
        <v>67.084000000000003</v>
      </c>
      <c r="F714" s="1">
        <v>82.949200000000005</v>
      </c>
      <c r="G714" s="1"/>
    </row>
    <row r="715" spans="1:7" x14ac:dyDescent="0.25">
      <c r="A715" s="1">
        <v>60.74</v>
      </c>
      <c r="B715" s="1">
        <v>0</v>
      </c>
      <c r="C715" s="1">
        <v>17.8184</v>
      </c>
      <c r="D715" s="1">
        <v>45.183599999999998</v>
      </c>
      <c r="E715" s="1">
        <v>67.117199999999997</v>
      </c>
      <c r="F715" s="1">
        <v>82.974599999999995</v>
      </c>
      <c r="G715" s="1"/>
    </row>
    <row r="716" spans="1:7" x14ac:dyDescent="0.25">
      <c r="A716" s="1">
        <v>60.84</v>
      </c>
      <c r="B716" s="1">
        <v>0</v>
      </c>
      <c r="C716" s="1">
        <v>17.830100000000002</v>
      </c>
      <c r="D716" s="1">
        <v>45.207000000000001</v>
      </c>
      <c r="E716" s="1">
        <v>67.134799999999998</v>
      </c>
      <c r="F716" s="1">
        <v>82.990200000000002</v>
      </c>
      <c r="G716" s="1"/>
    </row>
    <row r="717" spans="1:7" x14ac:dyDescent="0.25">
      <c r="A717" s="1">
        <v>60.94</v>
      </c>
      <c r="B717" s="1">
        <v>0</v>
      </c>
      <c r="C717" s="1">
        <v>17.8398</v>
      </c>
      <c r="D717" s="1">
        <v>45.220700000000001</v>
      </c>
      <c r="E717" s="1">
        <v>67.132800000000003</v>
      </c>
      <c r="F717" s="1">
        <v>83.021500000000003</v>
      </c>
      <c r="G717" s="1"/>
    </row>
    <row r="718" spans="1:7" x14ac:dyDescent="0.25">
      <c r="A718" s="1">
        <v>61.04</v>
      </c>
      <c r="B718" s="1">
        <v>0</v>
      </c>
      <c r="C718" s="1">
        <v>17.8691</v>
      </c>
      <c r="D718" s="1">
        <v>45.2637</v>
      </c>
      <c r="E718" s="1">
        <v>67.169899999999998</v>
      </c>
      <c r="F718" s="1">
        <v>83.040300000000002</v>
      </c>
      <c r="G718" s="1"/>
    </row>
    <row r="719" spans="1:7" x14ac:dyDescent="0.25">
      <c r="A719" s="1">
        <v>61.14</v>
      </c>
      <c r="B719" s="1">
        <v>0</v>
      </c>
      <c r="C719" s="1">
        <v>17.878900000000002</v>
      </c>
      <c r="D719" s="1">
        <v>45.300800000000002</v>
      </c>
      <c r="E719" s="1">
        <v>67.189499999999995</v>
      </c>
      <c r="F719" s="1">
        <v>83.078100000000006</v>
      </c>
      <c r="G719" s="1"/>
    </row>
    <row r="720" spans="1:7" x14ac:dyDescent="0.25">
      <c r="A720" s="1">
        <v>61.24</v>
      </c>
      <c r="B720" s="1">
        <v>0</v>
      </c>
      <c r="C720" s="1">
        <v>17.890599999999999</v>
      </c>
      <c r="D720" s="1">
        <v>45.320300000000003</v>
      </c>
      <c r="E720" s="1">
        <v>67.204300000000003</v>
      </c>
      <c r="F720" s="1">
        <v>83.095699999999994</v>
      </c>
      <c r="G720" s="1"/>
    </row>
    <row r="721" spans="1:7" x14ac:dyDescent="0.25">
      <c r="A721" s="1">
        <v>61.34</v>
      </c>
      <c r="B721" s="1">
        <v>0</v>
      </c>
      <c r="C721" s="1">
        <v>17.9148</v>
      </c>
      <c r="D721" s="1">
        <v>45.356200000000001</v>
      </c>
      <c r="E721" s="1">
        <v>67.2136</v>
      </c>
      <c r="F721" s="1">
        <v>83.119900000000001</v>
      </c>
      <c r="G721" s="1"/>
    </row>
    <row r="722" spans="1:7" x14ac:dyDescent="0.25">
      <c r="A722" s="1">
        <v>61.44</v>
      </c>
      <c r="B722" s="1">
        <v>0</v>
      </c>
      <c r="C722" s="1">
        <v>17.9316</v>
      </c>
      <c r="D722" s="1">
        <v>45.3977</v>
      </c>
      <c r="E722" s="1">
        <v>67.2363</v>
      </c>
      <c r="F722" s="1">
        <v>83.150400000000005</v>
      </c>
      <c r="G722" s="1"/>
    </row>
    <row r="723" spans="1:7" x14ac:dyDescent="0.25">
      <c r="A723" s="1">
        <v>61.54</v>
      </c>
      <c r="B723" s="1">
        <v>0</v>
      </c>
      <c r="C723" s="1">
        <v>17.955100000000002</v>
      </c>
      <c r="D723" s="1">
        <v>45.4238</v>
      </c>
      <c r="E723" s="1">
        <v>67.240200000000002</v>
      </c>
      <c r="F723" s="1">
        <v>83.171899999999994</v>
      </c>
      <c r="G723" s="1"/>
    </row>
    <row r="724" spans="1:7" x14ac:dyDescent="0.25">
      <c r="A724" s="1">
        <v>61.64</v>
      </c>
      <c r="B724" s="1">
        <v>0</v>
      </c>
      <c r="C724" s="1">
        <v>17.9727</v>
      </c>
      <c r="D724" s="1">
        <v>45.441400000000002</v>
      </c>
      <c r="E724" s="1">
        <v>67.25</v>
      </c>
      <c r="F724" s="1">
        <v>83.1875</v>
      </c>
      <c r="G724" s="1"/>
    </row>
    <row r="725" spans="1:7" x14ac:dyDescent="0.25">
      <c r="A725" s="1">
        <v>61.74</v>
      </c>
      <c r="B725" s="1">
        <v>0</v>
      </c>
      <c r="C725" s="1">
        <v>17.9863</v>
      </c>
      <c r="D725" s="1">
        <v>45.460900000000002</v>
      </c>
      <c r="E725" s="1">
        <v>67.265600000000006</v>
      </c>
      <c r="F725" s="1">
        <v>83.205100000000002</v>
      </c>
      <c r="G725" s="1"/>
    </row>
    <row r="726" spans="1:7" x14ac:dyDescent="0.25">
      <c r="A726" s="1">
        <v>61.84</v>
      </c>
      <c r="B726" s="1">
        <v>0</v>
      </c>
      <c r="C726" s="1">
        <v>18.0059</v>
      </c>
      <c r="D726" s="1">
        <v>45.494100000000003</v>
      </c>
      <c r="E726" s="1">
        <v>67.294899999999998</v>
      </c>
      <c r="F726" s="1">
        <v>83.246099999999998</v>
      </c>
      <c r="G726" s="1"/>
    </row>
    <row r="727" spans="1:7" x14ac:dyDescent="0.25">
      <c r="A727" s="1">
        <v>61.94</v>
      </c>
      <c r="B727" s="1">
        <v>0</v>
      </c>
      <c r="C727" s="1">
        <v>18.023399999999999</v>
      </c>
      <c r="D727" s="1">
        <v>45.5137</v>
      </c>
      <c r="E727" s="1">
        <v>67.308599999999998</v>
      </c>
      <c r="F727" s="1">
        <v>83.269499999999994</v>
      </c>
      <c r="G727" s="1"/>
    </row>
    <row r="728" spans="1:7" x14ac:dyDescent="0.25">
      <c r="A728" s="1">
        <v>62.04</v>
      </c>
      <c r="B728" s="1">
        <v>0</v>
      </c>
      <c r="C728" s="1">
        <v>18.0488</v>
      </c>
      <c r="D728" s="1">
        <v>45.544899999999998</v>
      </c>
      <c r="E728" s="1">
        <v>67.337900000000005</v>
      </c>
      <c r="F728" s="1">
        <v>83.289100000000005</v>
      </c>
      <c r="G728" s="1"/>
    </row>
    <row r="729" spans="1:7" x14ac:dyDescent="0.25">
      <c r="A729" s="1">
        <v>62.14</v>
      </c>
      <c r="B729" s="1">
        <v>0</v>
      </c>
      <c r="C729" s="1">
        <v>18.050799999999999</v>
      </c>
      <c r="D729" s="1">
        <v>45.578099999999999</v>
      </c>
      <c r="E729" s="1">
        <v>67.359399999999994</v>
      </c>
      <c r="F729" s="1">
        <v>83.320300000000003</v>
      </c>
      <c r="G729" s="1"/>
    </row>
    <row r="730" spans="1:7" x14ac:dyDescent="0.25">
      <c r="A730" s="1">
        <v>62.24</v>
      </c>
      <c r="B730" s="1">
        <v>0</v>
      </c>
      <c r="C730" s="1">
        <v>18.078099999999999</v>
      </c>
      <c r="D730" s="1">
        <v>45.599600000000002</v>
      </c>
      <c r="E730" s="1">
        <v>67.373000000000005</v>
      </c>
      <c r="F730" s="1">
        <v>83.330100000000002</v>
      </c>
      <c r="G730" s="1"/>
    </row>
    <row r="731" spans="1:7" x14ac:dyDescent="0.25">
      <c r="A731" s="1">
        <v>62.34</v>
      </c>
      <c r="B731" s="1">
        <v>0</v>
      </c>
      <c r="C731" s="1">
        <v>18.1191</v>
      </c>
      <c r="D731" s="1">
        <v>45.628900000000002</v>
      </c>
      <c r="E731" s="1">
        <v>67.394499999999994</v>
      </c>
      <c r="F731" s="1">
        <v>83.335899999999995</v>
      </c>
      <c r="G731" s="1"/>
    </row>
    <row r="732" spans="1:7" x14ac:dyDescent="0.25">
      <c r="A732" s="1">
        <v>62.44</v>
      </c>
      <c r="B732" s="1">
        <v>0</v>
      </c>
      <c r="C732" s="1">
        <v>18.125</v>
      </c>
      <c r="D732" s="1">
        <v>45.622999999999998</v>
      </c>
      <c r="E732" s="1">
        <v>67.392600000000002</v>
      </c>
      <c r="F732" s="1">
        <v>83.334000000000003</v>
      </c>
      <c r="G732" s="1"/>
    </row>
    <row r="733" spans="1:7" x14ac:dyDescent="0.25">
      <c r="A733" s="1">
        <v>62.54</v>
      </c>
      <c r="B733" s="1">
        <v>0</v>
      </c>
      <c r="C733" s="1">
        <v>18.140599999999999</v>
      </c>
      <c r="D733" s="1">
        <v>45.642600000000002</v>
      </c>
      <c r="E733" s="1">
        <v>67.410200000000003</v>
      </c>
      <c r="F733" s="1">
        <v>83.341099999999997</v>
      </c>
      <c r="G733" s="1"/>
    </row>
    <row r="734" spans="1:7" x14ac:dyDescent="0.25">
      <c r="A734" s="1">
        <v>62.64</v>
      </c>
      <c r="B734" s="1">
        <v>0</v>
      </c>
      <c r="C734" s="1">
        <v>18.1648</v>
      </c>
      <c r="D734" s="1">
        <v>45.670699999999997</v>
      </c>
      <c r="E734" s="1">
        <v>67.444100000000006</v>
      </c>
      <c r="F734" s="1">
        <v>83.354200000000006</v>
      </c>
      <c r="G734" s="1"/>
    </row>
    <row r="735" spans="1:7" x14ac:dyDescent="0.25">
      <c r="A735" s="1">
        <v>62.74</v>
      </c>
      <c r="B735" s="1">
        <v>0</v>
      </c>
      <c r="C735" s="1">
        <v>18.1953</v>
      </c>
      <c r="D735" s="1">
        <v>45.695300000000003</v>
      </c>
      <c r="E735" s="1">
        <v>67.460899999999995</v>
      </c>
      <c r="F735" s="1">
        <v>83.371099999999998</v>
      </c>
      <c r="G735" s="1"/>
    </row>
    <row r="736" spans="1:7" x14ac:dyDescent="0.25">
      <c r="A736" s="1">
        <v>62.84</v>
      </c>
      <c r="B736" s="1">
        <v>0</v>
      </c>
      <c r="C736" s="1">
        <v>18.197299999999998</v>
      </c>
      <c r="D736" s="1">
        <v>45.699199999999998</v>
      </c>
      <c r="E736" s="1">
        <v>67.460899999999995</v>
      </c>
      <c r="F736" s="1">
        <v>83.369100000000003</v>
      </c>
      <c r="G736" s="1"/>
    </row>
    <row r="737" spans="1:7" x14ac:dyDescent="0.25">
      <c r="A737" s="1">
        <v>62.94</v>
      </c>
      <c r="B737" s="1">
        <v>0</v>
      </c>
      <c r="C737" s="1">
        <v>18.209</v>
      </c>
      <c r="D737" s="1">
        <v>45.718800000000002</v>
      </c>
      <c r="E737" s="1">
        <v>67.4739</v>
      </c>
      <c r="F737" s="1">
        <v>83.373000000000005</v>
      </c>
      <c r="G737" s="1"/>
    </row>
    <row r="738" spans="1:7" x14ac:dyDescent="0.25">
      <c r="A738" s="1">
        <v>63.04</v>
      </c>
      <c r="B738" s="1">
        <v>0</v>
      </c>
      <c r="C738" s="1">
        <v>18.2441</v>
      </c>
      <c r="D738" s="1">
        <v>45.753900000000002</v>
      </c>
      <c r="E738" s="1">
        <v>67.501999999999995</v>
      </c>
      <c r="F738" s="1">
        <v>83.404300000000006</v>
      </c>
      <c r="G738" s="1"/>
    </row>
    <row r="739" spans="1:7" x14ac:dyDescent="0.25">
      <c r="A739" s="1">
        <v>63.14</v>
      </c>
      <c r="B739" s="1">
        <v>0</v>
      </c>
      <c r="C739" s="1">
        <v>18.2637</v>
      </c>
      <c r="D739" s="1">
        <v>45.7637</v>
      </c>
      <c r="E739" s="1">
        <v>67.511700000000005</v>
      </c>
      <c r="F739" s="1">
        <v>83.400400000000005</v>
      </c>
      <c r="G739" s="1"/>
    </row>
    <row r="740" spans="1:7" x14ac:dyDescent="0.25">
      <c r="A740" s="1">
        <v>63.24</v>
      </c>
      <c r="B740" s="1">
        <v>0</v>
      </c>
      <c r="C740" s="1">
        <v>18.291</v>
      </c>
      <c r="D740" s="1">
        <v>45.792999999999999</v>
      </c>
      <c r="E740" s="1">
        <v>67.537099999999995</v>
      </c>
      <c r="F740" s="1">
        <v>83.419899999999998</v>
      </c>
      <c r="G740" s="1"/>
    </row>
    <row r="741" spans="1:7" x14ac:dyDescent="0.25">
      <c r="A741" s="1">
        <v>63.34</v>
      </c>
      <c r="B741" s="1">
        <v>0</v>
      </c>
      <c r="C741" s="1">
        <v>18.314499999999999</v>
      </c>
      <c r="D741" s="1">
        <v>45.814500000000002</v>
      </c>
      <c r="E741" s="1">
        <v>67.552700000000002</v>
      </c>
      <c r="F741" s="1">
        <v>83.433599999999998</v>
      </c>
      <c r="G741" s="1"/>
    </row>
    <row r="742" spans="1:7" x14ac:dyDescent="0.25">
      <c r="A742" s="1">
        <v>63.44</v>
      </c>
      <c r="B742" s="1">
        <v>0</v>
      </c>
      <c r="C742" s="1">
        <v>18.3203</v>
      </c>
      <c r="D742" s="1">
        <v>45.839799999999997</v>
      </c>
      <c r="E742" s="1">
        <v>67.578100000000006</v>
      </c>
      <c r="F742" s="1">
        <v>83.445300000000003</v>
      </c>
      <c r="G742" s="1"/>
    </row>
    <row r="743" spans="1:7" x14ac:dyDescent="0.25">
      <c r="A743" s="1">
        <v>63.54</v>
      </c>
      <c r="B743" s="1">
        <v>0</v>
      </c>
      <c r="C743" s="1">
        <v>18.356200000000001</v>
      </c>
      <c r="D743" s="1">
        <v>45.854199999999999</v>
      </c>
      <c r="E743" s="1">
        <v>67.5886</v>
      </c>
      <c r="F743" s="1">
        <v>83.465599999999995</v>
      </c>
      <c r="G743" s="1"/>
    </row>
    <row r="744" spans="1:7" x14ac:dyDescent="0.25">
      <c r="A744" s="1">
        <v>63.64</v>
      </c>
      <c r="B744" s="1">
        <v>0</v>
      </c>
      <c r="C744" s="1">
        <v>18.363299999999999</v>
      </c>
      <c r="D744" s="1">
        <v>45.871099999999998</v>
      </c>
      <c r="E744" s="1">
        <v>67.599599999999995</v>
      </c>
      <c r="F744" s="1">
        <v>83.478499999999997</v>
      </c>
      <c r="G744" s="1"/>
    </row>
    <row r="745" spans="1:7" x14ac:dyDescent="0.25">
      <c r="A745" s="1">
        <v>63.74</v>
      </c>
      <c r="B745" s="1">
        <v>0</v>
      </c>
      <c r="C745" s="1">
        <v>18.3965</v>
      </c>
      <c r="D745" s="1">
        <v>45.894500000000001</v>
      </c>
      <c r="E745" s="1">
        <v>67.634799999999998</v>
      </c>
      <c r="F745" s="1">
        <v>83.496099999999998</v>
      </c>
      <c r="G745" s="1"/>
    </row>
    <row r="746" spans="1:7" x14ac:dyDescent="0.25">
      <c r="A746" s="1">
        <v>63.84</v>
      </c>
      <c r="B746" s="1">
        <v>0</v>
      </c>
      <c r="C746" s="1">
        <v>18.4023</v>
      </c>
      <c r="D746" s="1">
        <v>45.912100000000002</v>
      </c>
      <c r="E746" s="1">
        <v>67.650400000000005</v>
      </c>
      <c r="F746" s="1">
        <v>83.498000000000005</v>
      </c>
      <c r="G746" s="1"/>
    </row>
    <row r="747" spans="1:7" x14ac:dyDescent="0.25">
      <c r="A747" s="1">
        <v>63.94</v>
      </c>
      <c r="B747" s="1">
        <v>0</v>
      </c>
      <c r="C747" s="1">
        <v>18.425799999999999</v>
      </c>
      <c r="D747" s="1">
        <v>45.931600000000003</v>
      </c>
      <c r="E747" s="1">
        <v>67.669899999999998</v>
      </c>
      <c r="F747" s="1">
        <v>83.515600000000006</v>
      </c>
      <c r="G747" s="1"/>
    </row>
    <row r="748" spans="1:7" x14ac:dyDescent="0.25">
      <c r="A748" s="1">
        <v>64.040000000000006</v>
      </c>
      <c r="B748" s="1">
        <v>0</v>
      </c>
      <c r="C748" s="1">
        <v>18.441400000000002</v>
      </c>
      <c r="D748" s="1">
        <v>45.943399999999997</v>
      </c>
      <c r="E748" s="1">
        <v>67.683599999999998</v>
      </c>
      <c r="F748" s="1">
        <v>83.525400000000005</v>
      </c>
      <c r="G748" s="1"/>
    </row>
    <row r="749" spans="1:7" x14ac:dyDescent="0.25">
      <c r="A749" s="1">
        <v>64.14</v>
      </c>
      <c r="B749" s="1">
        <v>0</v>
      </c>
      <c r="C749" s="1">
        <v>18.4512</v>
      </c>
      <c r="D749" s="1">
        <v>45.968800000000002</v>
      </c>
      <c r="E749" s="1">
        <v>67.709000000000003</v>
      </c>
      <c r="F749" s="1">
        <v>83.550799999999995</v>
      </c>
      <c r="G749" s="1"/>
    </row>
    <row r="750" spans="1:7" x14ac:dyDescent="0.25">
      <c r="A750" s="1">
        <v>64.239999999999995</v>
      </c>
      <c r="B750" s="1">
        <v>0</v>
      </c>
      <c r="C750" s="1">
        <v>18.4648</v>
      </c>
      <c r="D750" s="1">
        <v>45.970700000000001</v>
      </c>
      <c r="E750" s="1">
        <v>67.722700000000003</v>
      </c>
      <c r="F750" s="1">
        <v>83.554699999999997</v>
      </c>
      <c r="G750" s="1"/>
    </row>
    <row r="751" spans="1:7" x14ac:dyDescent="0.25">
      <c r="A751" s="1">
        <v>64.34</v>
      </c>
      <c r="B751" s="1">
        <v>0</v>
      </c>
      <c r="C751" s="1">
        <v>18.479700000000001</v>
      </c>
      <c r="D751" s="1">
        <v>45.984400000000001</v>
      </c>
      <c r="E751" s="1">
        <v>67.738299999999995</v>
      </c>
      <c r="F751" s="1">
        <v>83.559799999999996</v>
      </c>
      <c r="G751" s="1"/>
    </row>
    <row r="752" spans="1:7" x14ac:dyDescent="0.25">
      <c r="A752" s="1">
        <v>64.44</v>
      </c>
      <c r="B752" s="1">
        <v>0</v>
      </c>
      <c r="C752" s="1">
        <v>18.4922</v>
      </c>
      <c r="D752" s="1">
        <v>46.0137</v>
      </c>
      <c r="E752" s="1">
        <v>67.751999999999995</v>
      </c>
      <c r="F752" s="1">
        <v>83.572299999999998</v>
      </c>
      <c r="G752" s="1"/>
    </row>
    <row r="753" spans="1:7" x14ac:dyDescent="0.25">
      <c r="A753" s="1">
        <v>64.540000000000006</v>
      </c>
      <c r="B753" s="1">
        <v>0</v>
      </c>
      <c r="C753" s="1">
        <v>18.503900000000002</v>
      </c>
      <c r="D753" s="1">
        <v>46.019500000000001</v>
      </c>
      <c r="E753" s="1">
        <v>67.769499999999994</v>
      </c>
      <c r="F753" s="1">
        <v>83.578100000000006</v>
      </c>
      <c r="G753" s="1"/>
    </row>
    <row r="754" spans="1:7" x14ac:dyDescent="0.25">
      <c r="A754" s="1">
        <v>64.64</v>
      </c>
      <c r="B754" s="1">
        <v>0</v>
      </c>
      <c r="C754" s="1">
        <v>18.514399999999998</v>
      </c>
      <c r="D754" s="1">
        <v>46.014400000000002</v>
      </c>
      <c r="E754" s="1">
        <v>67.793700000000001</v>
      </c>
      <c r="F754" s="1">
        <v>83.584699999999998</v>
      </c>
      <c r="G754" s="1"/>
    </row>
    <row r="755" spans="1:7" x14ac:dyDescent="0.25">
      <c r="A755" s="1">
        <v>64.739999999999995</v>
      </c>
      <c r="B755" s="1">
        <v>0</v>
      </c>
      <c r="C755" s="1">
        <v>18.517600000000002</v>
      </c>
      <c r="D755" s="1">
        <v>46.033200000000001</v>
      </c>
      <c r="E755" s="1">
        <v>67.810500000000005</v>
      </c>
      <c r="F755" s="1">
        <v>83.587900000000005</v>
      </c>
      <c r="G755" s="1"/>
    </row>
    <row r="756" spans="1:7" x14ac:dyDescent="0.25">
      <c r="A756" s="1">
        <v>64.84</v>
      </c>
      <c r="B756" s="1">
        <v>0</v>
      </c>
      <c r="C756" s="1">
        <v>18.515599999999999</v>
      </c>
      <c r="D756" s="1">
        <v>46.066400000000002</v>
      </c>
      <c r="E756" s="1">
        <v>67.835899999999995</v>
      </c>
      <c r="F756" s="1">
        <v>83.605500000000006</v>
      </c>
      <c r="G756" s="1"/>
    </row>
    <row r="757" spans="1:7" x14ac:dyDescent="0.25">
      <c r="A757" s="1">
        <v>64.94</v>
      </c>
      <c r="B757" s="1">
        <v>0</v>
      </c>
      <c r="C757" s="1">
        <v>18.531300000000002</v>
      </c>
      <c r="D757" s="1">
        <v>46.082000000000001</v>
      </c>
      <c r="E757" s="1">
        <v>67.847700000000003</v>
      </c>
      <c r="F757" s="1">
        <v>83.6113</v>
      </c>
      <c r="G757" s="1"/>
    </row>
    <row r="758" spans="1:7" x14ac:dyDescent="0.25">
      <c r="A758" s="1">
        <v>65.040000000000006</v>
      </c>
      <c r="B758" s="1">
        <v>0</v>
      </c>
      <c r="C758" s="1">
        <v>18.537099999999999</v>
      </c>
      <c r="D758" s="1">
        <v>46.107399999999998</v>
      </c>
      <c r="E758" s="1">
        <v>67.851600000000005</v>
      </c>
      <c r="F758" s="1">
        <v>83.621099999999998</v>
      </c>
      <c r="G758" s="1"/>
    </row>
    <row r="759" spans="1:7" x14ac:dyDescent="0.25">
      <c r="A759" s="1">
        <v>65.14</v>
      </c>
      <c r="B759" s="1">
        <v>0</v>
      </c>
      <c r="C759" s="1">
        <v>18.544899999999998</v>
      </c>
      <c r="D759" s="1">
        <v>46.136699999999998</v>
      </c>
      <c r="E759" s="1">
        <v>67.875</v>
      </c>
      <c r="F759" s="1">
        <v>83.634799999999998</v>
      </c>
      <c r="G759" s="1"/>
    </row>
    <row r="760" spans="1:7" x14ac:dyDescent="0.25">
      <c r="A760" s="1">
        <v>65.239999999999995</v>
      </c>
      <c r="B760" s="1">
        <v>0</v>
      </c>
      <c r="C760" s="1">
        <v>18.5625</v>
      </c>
      <c r="D760" s="1">
        <v>46.171900000000001</v>
      </c>
      <c r="E760" s="1">
        <v>67.890600000000006</v>
      </c>
      <c r="F760" s="1">
        <v>83.652299999999997</v>
      </c>
      <c r="G760" s="1"/>
    </row>
    <row r="761" spans="1:7" x14ac:dyDescent="0.25">
      <c r="A761" s="1">
        <v>65.34</v>
      </c>
      <c r="B761" s="1">
        <v>0</v>
      </c>
      <c r="C761" s="1">
        <v>18.560500000000001</v>
      </c>
      <c r="D761" s="1">
        <v>46.186799999999998</v>
      </c>
      <c r="E761" s="1">
        <v>67.890600000000006</v>
      </c>
      <c r="F761" s="1">
        <v>83.646500000000003</v>
      </c>
      <c r="G761" s="1"/>
    </row>
    <row r="762" spans="1:7" x14ac:dyDescent="0.25">
      <c r="A762" s="1">
        <v>65.44</v>
      </c>
      <c r="B762" s="1">
        <v>0</v>
      </c>
      <c r="C762" s="1">
        <v>18.580100000000002</v>
      </c>
      <c r="D762" s="1">
        <v>46.209000000000003</v>
      </c>
      <c r="E762" s="1">
        <v>67.900400000000005</v>
      </c>
      <c r="F762" s="1">
        <v>83.660200000000003</v>
      </c>
      <c r="G762" s="1"/>
    </row>
    <row r="763" spans="1:7" x14ac:dyDescent="0.25">
      <c r="A763" s="1">
        <v>65.540000000000006</v>
      </c>
      <c r="B763" s="1">
        <v>0</v>
      </c>
      <c r="C763" s="1">
        <v>18.593800000000002</v>
      </c>
      <c r="D763" s="1">
        <v>46.237099999999998</v>
      </c>
      <c r="E763" s="1">
        <v>67.910200000000003</v>
      </c>
      <c r="F763" s="1">
        <v>83.6738</v>
      </c>
      <c r="G763" s="1"/>
    </row>
    <row r="764" spans="1:7" x14ac:dyDescent="0.25">
      <c r="A764" s="1">
        <v>65.64</v>
      </c>
      <c r="B764" s="1">
        <v>0</v>
      </c>
      <c r="C764" s="1">
        <v>18.613299999999999</v>
      </c>
      <c r="D764" s="1">
        <v>46.280500000000004</v>
      </c>
      <c r="E764" s="1">
        <v>67.933599999999998</v>
      </c>
      <c r="F764" s="1">
        <v>83.703100000000006</v>
      </c>
      <c r="G764" s="1"/>
    </row>
    <row r="765" spans="1:7" x14ac:dyDescent="0.25">
      <c r="A765" s="1">
        <v>65.739999999999995</v>
      </c>
      <c r="B765" s="1">
        <v>0</v>
      </c>
      <c r="C765" s="1">
        <v>18.625</v>
      </c>
      <c r="D765" s="1">
        <v>46.308599999999998</v>
      </c>
      <c r="E765" s="1">
        <v>67.935500000000005</v>
      </c>
      <c r="F765" s="1">
        <v>83.718800000000002</v>
      </c>
      <c r="G765" s="1"/>
    </row>
    <row r="766" spans="1:7" x14ac:dyDescent="0.25">
      <c r="A766" s="1">
        <v>65.84</v>
      </c>
      <c r="B766" s="1">
        <v>0</v>
      </c>
      <c r="C766" s="1">
        <v>18.628900000000002</v>
      </c>
      <c r="D766" s="1">
        <v>46.342500000000001</v>
      </c>
      <c r="E766" s="1">
        <v>67.949200000000005</v>
      </c>
      <c r="F766" s="1">
        <v>83.728499999999997</v>
      </c>
      <c r="G766" s="1"/>
    </row>
    <row r="767" spans="1:7" x14ac:dyDescent="0.25">
      <c r="A767" s="1">
        <v>65.94</v>
      </c>
      <c r="B767" s="1">
        <v>0</v>
      </c>
      <c r="C767" s="1">
        <v>18.6328</v>
      </c>
      <c r="D767" s="1">
        <v>46.370399999999997</v>
      </c>
      <c r="E767" s="1">
        <v>67.953100000000006</v>
      </c>
      <c r="F767" s="1">
        <v>83.734399999999994</v>
      </c>
      <c r="G767" s="1"/>
    </row>
    <row r="768" spans="1:7" x14ac:dyDescent="0.25">
      <c r="A768" s="1">
        <v>66.040000000000006</v>
      </c>
      <c r="B768" s="1">
        <v>0</v>
      </c>
      <c r="C768" s="1">
        <v>18.6465</v>
      </c>
      <c r="D768" s="1">
        <v>46.3887</v>
      </c>
      <c r="E768" s="1">
        <v>67.968800000000002</v>
      </c>
      <c r="F768" s="1">
        <v>83.759799999999998</v>
      </c>
      <c r="G768" s="1"/>
    </row>
    <row r="769" spans="1:7" x14ac:dyDescent="0.25">
      <c r="A769" s="1">
        <v>66.14</v>
      </c>
      <c r="B769" s="1">
        <v>0</v>
      </c>
      <c r="C769" s="1">
        <v>18.654299999999999</v>
      </c>
      <c r="D769" s="1">
        <v>46.427700000000002</v>
      </c>
      <c r="E769" s="1">
        <v>67.968000000000004</v>
      </c>
      <c r="F769" s="1">
        <v>83.773399999999995</v>
      </c>
      <c r="G769" s="1"/>
    </row>
    <row r="770" spans="1:7" x14ac:dyDescent="0.25">
      <c r="A770" s="1">
        <v>66.239999999999995</v>
      </c>
      <c r="B770" s="1">
        <v>0</v>
      </c>
      <c r="C770" s="1">
        <v>18.6797</v>
      </c>
      <c r="D770" s="1">
        <v>46.449199999999998</v>
      </c>
      <c r="E770" s="1">
        <v>67.988299999999995</v>
      </c>
      <c r="F770" s="1">
        <v>83.785200000000003</v>
      </c>
      <c r="G770" s="1"/>
    </row>
    <row r="771" spans="1:7" x14ac:dyDescent="0.25">
      <c r="A771" s="1">
        <v>66.34</v>
      </c>
      <c r="B771" s="1">
        <v>0</v>
      </c>
      <c r="C771" s="1">
        <v>18.685500000000001</v>
      </c>
      <c r="D771" s="1">
        <v>46.484400000000001</v>
      </c>
      <c r="E771" s="1">
        <v>67.994100000000003</v>
      </c>
      <c r="F771" s="1">
        <v>83.7988</v>
      </c>
      <c r="G771" s="1"/>
    </row>
    <row r="772" spans="1:7" x14ac:dyDescent="0.25">
      <c r="A772" s="1">
        <v>66.44</v>
      </c>
      <c r="B772" s="1">
        <v>0</v>
      </c>
      <c r="C772" s="1">
        <v>18.6934</v>
      </c>
      <c r="D772" s="1">
        <v>46.502000000000002</v>
      </c>
      <c r="E772" s="1">
        <v>68.001999999999995</v>
      </c>
      <c r="F772" s="1">
        <v>83.824200000000005</v>
      </c>
      <c r="G772" s="1"/>
    </row>
    <row r="773" spans="1:7" x14ac:dyDescent="0.25">
      <c r="A773" s="1">
        <v>66.540000000000006</v>
      </c>
      <c r="B773" s="1">
        <v>0</v>
      </c>
      <c r="C773" s="1">
        <v>18.718800000000002</v>
      </c>
      <c r="D773" s="1">
        <v>46.529299999999999</v>
      </c>
      <c r="E773" s="1">
        <v>68.027299999999997</v>
      </c>
      <c r="F773" s="1">
        <v>83.830100000000002</v>
      </c>
      <c r="G773" s="1"/>
    </row>
    <row r="774" spans="1:7" x14ac:dyDescent="0.25">
      <c r="A774" s="1">
        <v>66.64</v>
      </c>
      <c r="B774" s="1">
        <v>0</v>
      </c>
      <c r="C774" s="1">
        <v>18.7285</v>
      </c>
      <c r="D774" s="1">
        <v>46.5488</v>
      </c>
      <c r="E774" s="1">
        <v>68.031300000000002</v>
      </c>
      <c r="F774" s="1">
        <v>83.830100000000002</v>
      </c>
      <c r="G774" s="1"/>
    </row>
    <row r="775" spans="1:7" x14ac:dyDescent="0.25">
      <c r="A775" s="1">
        <v>66.739999999999995</v>
      </c>
      <c r="B775" s="1">
        <v>0</v>
      </c>
      <c r="C775" s="1">
        <v>18.759799999999998</v>
      </c>
      <c r="D775" s="1">
        <v>46.568399999999997</v>
      </c>
      <c r="E775" s="1">
        <v>68.043000000000006</v>
      </c>
      <c r="F775" s="1">
        <v>83.839799999999997</v>
      </c>
      <c r="G775" s="1"/>
    </row>
    <row r="776" spans="1:7" x14ac:dyDescent="0.25">
      <c r="A776" s="1">
        <v>66.84</v>
      </c>
      <c r="B776" s="1">
        <v>0</v>
      </c>
      <c r="C776" s="1">
        <v>18.769500000000001</v>
      </c>
      <c r="D776" s="1">
        <v>46.584000000000003</v>
      </c>
      <c r="E776" s="1">
        <v>68.0488</v>
      </c>
      <c r="F776" s="1">
        <v>83.849599999999995</v>
      </c>
      <c r="G776" s="1"/>
    </row>
    <row r="777" spans="1:7" x14ac:dyDescent="0.25">
      <c r="A777" s="1">
        <v>66.94</v>
      </c>
      <c r="B777" s="1">
        <v>0</v>
      </c>
      <c r="C777" s="1">
        <v>18.765599999999999</v>
      </c>
      <c r="D777" s="1">
        <v>46.589799999999997</v>
      </c>
      <c r="E777" s="1">
        <v>68.058599999999998</v>
      </c>
      <c r="F777" s="1">
        <v>83.845699999999994</v>
      </c>
      <c r="G777" s="1"/>
    </row>
    <row r="778" spans="1:7" x14ac:dyDescent="0.25">
      <c r="A778" s="1">
        <v>67.040000000000006</v>
      </c>
      <c r="B778" s="1">
        <v>0</v>
      </c>
      <c r="C778" s="1">
        <v>18.769500000000001</v>
      </c>
      <c r="D778" s="1">
        <v>46.615200000000002</v>
      </c>
      <c r="E778" s="1">
        <v>68.068399999999997</v>
      </c>
      <c r="F778" s="1">
        <v>83.849599999999995</v>
      </c>
      <c r="G778" s="1"/>
    </row>
    <row r="779" spans="1:7" x14ac:dyDescent="0.25">
      <c r="A779" s="1">
        <v>67.14</v>
      </c>
      <c r="B779" s="1">
        <v>0</v>
      </c>
      <c r="C779" s="1">
        <v>18.7852</v>
      </c>
      <c r="D779" s="1">
        <v>46.628900000000002</v>
      </c>
      <c r="E779" s="1">
        <v>68.074200000000005</v>
      </c>
      <c r="F779" s="1">
        <v>83.859399999999994</v>
      </c>
      <c r="G779" s="1"/>
    </row>
    <row r="780" spans="1:7" x14ac:dyDescent="0.25">
      <c r="A780" s="1">
        <v>67.239999999999995</v>
      </c>
      <c r="B780" s="1">
        <v>0</v>
      </c>
      <c r="C780" s="1">
        <v>18.785900000000002</v>
      </c>
      <c r="D780" s="1">
        <v>46.645299999999999</v>
      </c>
      <c r="E780" s="1">
        <v>68.082800000000006</v>
      </c>
      <c r="F780" s="1">
        <v>83.864000000000004</v>
      </c>
      <c r="G780" s="1"/>
    </row>
    <row r="781" spans="1:7" x14ac:dyDescent="0.25">
      <c r="A781" s="1">
        <v>67.34</v>
      </c>
      <c r="B781" s="1">
        <v>0</v>
      </c>
      <c r="C781" s="1">
        <v>18.789100000000001</v>
      </c>
      <c r="D781" s="1">
        <v>46.667999999999999</v>
      </c>
      <c r="E781" s="1">
        <v>68.095699999999994</v>
      </c>
      <c r="F781" s="1">
        <v>83.882800000000003</v>
      </c>
      <c r="G781" s="1"/>
    </row>
    <row r="782" spans="1:7" x14ac:dyDescent="0.25">
      <c r="A782" s="1">
        <v>67.44</v>
      </c>
      <c r="B782" s="1">
        <v>0</v>
      </c>
      <c r="C782" s="1">
        <v>18.792999999999999</v>
      </c>
      <c r="D782" s="1">
        <v>46.6875</v>
      </c>
      <c r="E782" s="1">
        <v>68.101600000000005</v>
      </c>
      <c r="F782" s="1">
        <v>83.882800000000003</v>
      </c>
      <c r="G782" s="1"/>
    </row>
    <row r="783" spans="1:7" x14ac:dyDescent="0.25">
      <c r="A783" s="1">
        <v>67.540000000000006</v>
      </c>
      <c r="B783" s="1">
        <v>0</v>
      </c>
      <c r="C783" s="1">
        <v>18.8125</v>
      </c>
      <c r="D783" s="1">
        <v>46.7012</v>
      </c>
      <c r="E783" s="1">
        <v>68.097700000000003</v>
      </c>
      <c r="F783" s="1">
        <v>83.892600000000002</v>
      </c>
      <c r="G783" s="1"/>
    </row>
    <row r="784" spans="1:7" x14ac:dyDescent="0.25">
      <c r="A784" s="1">
        <v>67.64</v>
      </c>
      <c r="B784" s="1">
        <v>0</v>
      </c>
      <c r="C784" s="1">
        <v>18.811800000000002</v>
      </c>
      <c r="D784" s="1">
        <v>46.712899999999998</v>
      </c>
      <c r="E784" s="1">
        <v>68.095699999999994</v>
      </c>
      <c r="F784" s="1">
        <v>83.896500000000003</v>
      </c>
      <c r="G784" s="1"/>
    </row>
    <row r="785" spans="1:7" x14ac:dyDescent="0.25">
      <c r="A785" s="1">
        <v>67.739999999999995</v>
      </c>
      <c r="B785" s="1">
        <v>0</v>
      </c>
      <c r="C785" s="1">
        <v>18.830100000000002</v>
      </c>
      <c r="D785" s="1">
        <v>46.722700000000003</v>
      </c>
      <c r="E785" s="1">
        <v>68.117199999999997</v>
      </c>
      <c r="F785" s="1">
        <v>83.908199999999994</v>
      </c>
      <c r="G785" s="1"/>
    </row>
    <row r="786" spans="1:7" x14ac:dyDescent="0.25">
      <c r="A786" s="1">
        <v>67.84</v>
      </c>
      <c r="B786" s="1">
        <v>0</v>
      </c>
      <c r="C786" s="1">
        <v>18.8398</v>
      </c>
      <c r="D786" s="1">
        <v>46.742199999999997</v>
      </c>
      <c r="E786" s="1">
        <v>68.121099999999998</v>
      </c>
      <c r="F786" s="1">
        <v>83.902299999999997</v>
      </c>
      <c r="G786" s="1"/>
    </row>
    <row r="787" spans="1:7" x14ac:dyDescent="0.25">
      <c r="A787" s="1">
        <v>67.94</v>
      </c>
      <c r="B787" s="1">
        <v>0</v>
      </c>
      <c r="C787" s="1">
        <v>18.843800000000002</v>
      </c>
      <c r="D787" s="1">
        <v>46.761000000000003</v>
      </c>
      <c r="E787" s="1">
        <v>68.130899999999997</v>
      </c>
      <c r="F787" s="1">
        <v>83.915999999999997</v>
      </c>
      <c r="G787" s="1"/>
    </row>
    <row r="788" spans="1:7" x14ac:dyDescent="0.25">
      <c r="A788" s="1">
        <v>68.040000000000006</v>
      </c>
      <c r="B788" s="1">
        <v>0</v>
      </c>
      <c r="C788" s="1">
        <v>18.871099999999998</v>
      </c>
      <c r="D788" s="1">
        <v>46.769500000000001</v>
      </c>
      <c r="E788" s="1">
        <v>68.140600000000006</v>
      </c>
      <c r="F788" s="1">
        <v>83.945300000000003</v>
      </c>
      <c r="G788" s="1"/>
    </row>
    <row r="789" spans="1:7" x14ac:dyDescent="0.25">
      <c r="A789" s="1">
        <v>68.14</v>
      </c>
      <c r="B789" s="1">
        <v>0</v>
      </c>
      <c r="C789" s="1">
        <v>18.8809</v>
      </c>
      <c r="D789" s="1">
        <v>46.794899999999998</v>
      </c>
      <c r="E789" s="1">
        <v>68.154300000000006</v>
      </c>
      <c r="F789" s="1">
        <v>83.9512</v>
      </c>
      <c r="G789" s="1"/>
    </row>
    <row r="790" spans="1:7" x14ac:dyDescent="0.25">
      <c r="A790" s="1">
        <v>68.239999999999995</v>
      </c>
      <c r="B790" s="1">
        <v>0</v>
      </c>
      <c r="C790" s="1">
        <v>18.900400000000001</v>
      </c>
      <c r="D790" s="1">
        <v>46.810499999999998</v>
      </c>
      <c r="E790" s="1">
        <v>68.169899999999998</v>
      </c>
      <c r="F790" s="1">
        <v>83.964799999999997</v>
      </c>
      <c r="G790" s="1"/>
    </row>
    <row r="791" spans="1:7" x14ac:dyDescent="0.25">
      <c r="A791" s="1">
        <v>68.34</v>
      </c>
      <c r="B791" s="1">
        <v>0</v>
      </c>
      <c r="C791" s="1">
        <v>18.914100000000001</v>
      </c>
      <c r="D791" s="1">
        <v>46.834000000000003</v>
      </c>
      <c r="E791" s="1">
        <v>68.180899999999994</v>
      </c>
      <c r="F791" s="1">
        <v>83.980500000000006</v>
      </c>
      <c r="G791" s="1"/>
    </row>
    <row r="792" spans="1:7" x14ac:dyDescent="0.25">
      <c r="A792" s="1">
        <v>68.44</v>
      </c>
      <c r="B792" s="1">
        <v>0</v>
      </c>
      <c r="C792" s="1">
        <v>18.9297</v>
      </c>
      <c r="D792" s="1">
        <v>46.849600000000002</v>
      </c>
      <c r="E792" s="1">
        <v>68.189499999999995</v>
      </c>
      <c r="F792" s="1">
        <v>83.970699999999994</v>
      </c>
      <c r="G792" s="1"/>
    </row>
    <row r="793" spans="1:7" x14ac:dyDescent="0.25">
      <c r="A793" s="1">
        <v>68.540000000000006</v>
      </c>
      <c r="B793" s="1">
        <v>0</v>
      </c>
      <c r="C793" s="1">
        <v>18.9512</v>
      </c>
      <c r="D793" s="1">
        <v>46.865200000000002</v>
      </c>
      <c r="E793" s="1">
        <v>68.189499999999995</v>
      </c>
      <c r="F793" s="1">
        <v>83.982399999999998</v>
      </c>
      <c r="G793" s="1"/>
    </row>
    <row r="794" spans="1:7" x14ac:dyDescent="0.25">
      <c r="A794" s="1">
        <v>68.64</v>
      </c>
      <c r="B794" s="1">
        <v>0</v>
      </c>
      <c r="C794" s="1">
        <v>18.9512</v>
      </c>
      <c r="D794" s="1">
        <v>46.871099999999998</v>
      </c>
      <c r="E794" s="1">
        <v>68.199200000000005</v>
      </c>
      <c r="F794" s="1">
        <v>83.982399999999998</v>
      </c>
      <c r="G794" s="1"/>
    </row>
    <row r="795" spans="1:7" x14ac:dyDescent="0.25">
      <c r="A795" s="1">
        <v>68.739999999999995</v>
      </c>
      <c r="B795" s="1">
        <v>0</v>
      </c>
      <c r="C795" s="1">
        <v>18.970700000000001</v>
      </c>
      <c r="D795" s="1">
        <v>46.884799999999998</v>
      </c>
      <c r="E795" s="1">
        <v>68.212900000000005</v>
      </c>
      <c r="F795" s="1">
        <v>83.9863</v>
      </c>
      <c r="G795" s="1"/>
    </row>
    <row r="796" spans="1:7" x14ac:dyDescent="0.25">
      <c r="A796" s="1">
        <v>68.84</v>
      </c>
      <c r="B796" s="1">
        <v>0</v>
      </c>
      <c r="C796" s="1">
        <v>18.9785</v>
      </c>
      <c r="D796" s="1">
        <v>46.898400000000002</v>
      </c>
      <c r="E796" s="1">
        <v>68.216800000000006</v>
      </c>
      <c r="F796" s="1">
        <v>83.990200000000002</v>
      </c>
      <c r="G796" s="1"/>
    </row>
    <row r="797" spans="1:7" x14ac:dyDescent="0.25">
      <c r="A797" s="1">
        <v>68.94</v>
      </c>
      <c r="B797" s="1">
        <v>0</v>
      </c>
      <c r="C797" s="1">
        <v>18.9922</v>
      </c>
      <c r="D797" s="1">
        <v>46.912100000000002</v>
      </c>
      <c r="E797" s="1">
        <v>68.238299999999995</v>
      </c>
      <c r="F797" s="1">
        <v>83.999300000000005</v>
      </c>
      <c r="G797" s="1"/>
    </row>
    <row r="798" spans="1:7" x14ac:dyDescent="0.25">
      <c r="A798" s="1">
        <v>69.040000000000006</v>
      </c>
      <c r="B798" s="1">
        <v>0</v>
      </c>
      <c r="C798" s="1">
        <v>19.0078</v>
      </c>
      <c r="D798" s="1">
        <v>46.9375</v>
      </c>
      <c r="E798" s="1">
        <v>68.248000000000005</v>
      </c>
      <c r="F798" s="1">
        <v>84.007800000000003</v>
      </c>
      <c r="G798" s="1"/>
    </row>
    <row r="799" spans="1:7" x14ac:dyDescent="0.25">
      <c r="A799" s="1">
        <v>69.14</v>
      </c>
      <c r="B799" s="1">
        <v>0</v>
      </c>
      <c r="C799" s="1">
        <v>19.019500000000001</v>
      </c>
      <c r="D799" s="1">
        <v>46.935499999999998</v>
      </c>
      <c r="E799" s="1">
        <v>68.244100000000003</v>
      </c>
      <c r="F799" s="1">
        <v>84.007800000000003</v>
      </c>
      <c r="G799" s="1"/>
    </row>
    <row r="800" spans="1:7" x14ac:dyDescent="0.25">
      <c r="A800" s="1">
        <v>69.239999999999995</v>
      </c>
      <c r="B800" s="1">
        <v>0</v>
      </c>
      <c r="C800" s="1">
        <v>19.025400000000001</v>
      </c>
      <c r="D800" s="1">
        <v>46.949199999999998</v>
      </c>
      <c r="E800" s="1">
        <v>68.257800000000003</v>
      </c>
      <c r="F800" s="1">
        <v>84.007800000000003</v>
      </c>
      <c r="G800" s="1"/>
    </row>
    <row r="801" spans="1:7" x14ac:dyDescent="0.25">
      <c r="A801" s="1">
        <v>69.34</v>
      </c>
      <c r="B801" s="1">
        <v>0</v>
      </c>
      <c r="C801" s="1">
        <v>19.033200000000001</v>
      </c>
      <c r="D801" s="1">
        <v>46.962899999999998</v>
      </c>
      <c r="E801" s="1">
        <v>68.267600000000002</v>
      </c>
      <c r="F801" s="1">
        <v>84.021500000000003</v>
      </c>
      <c r="G801" s="1"/>
    </row>
    <row r="802" spans="1:7" x14ac:dyDescent="0.25">
      <c r="A802" s="1">
        <v>69.44</v>
      </c>
      <c r="B802" s="1">
        <v>0</v>
      </c>
      <c r="C802" s="1">
        <v>19.058599999999998</v>
      </c>
      <c r="D802" s="1">
        <v>46.978499999999997</v>
      </c>
      <c r="E802" s="1">
        <v>68.277299999999997</v>
      </c>
      <c r="F802" s="1">
        <v>84.037099999999995</v>
      </c>
      <c r="G802" s="1"/>
    </row>
    <row r="803" spans="1:7" x14ac:dyDescent="0.25">
      <c r="A803" s="1">
        <v>69.540000000000006</v>
      </c>
      <c r="B803" s="1">
        <v>0</v>
      </c>
      <c r="C803" s="1">
        <v>19.064499999999999</v>
      </c>
      <c r="D803" s="1">
        <v>46.997999999999998</v>
      </c>
      <c r="E803" s="1">
        <v>68.2988</v>
      </c>
      <c r="F803" s="1">
        <v>84.037099999999995</v>
      </c>
      <c r="G803" s="1"/>
    </row>
    <row r="804" spans="1:7" x14ac:dyDescent="0.25">
      <c r="A804" s="1">
        <v>69.64</v>
      </c>
      <c r="B804" s="1">
        <v>0</v>
      </c>
      <c r="C804" s="1">
        <v>19.0684</v>
      </c>
      <c r="D804" s="1">
        <v>47.017600000000002</v>
      </c>
      <c r="E804" s="1">
        <v>68.308599999999998</v>
      </c>
      <c r="F804" s="1">
        <v>84.0488</v>
      </c>
      <c r="G804" s="1"/>
    </row>
    <row r="805" spans="1:7" x14ac:dyDescent="0.25">
      <c r="A805" s="1">
        <v>69.739999999999995</v>
      </c>
      <c r="B805" s="1">
        <v>0</v>
      </c>
      <c r="C805" s="1">
        <v>19.0898</v>
      </c>
      <c r="D805" s="1">
        <v>47.029299999999999</v>
      </c>
      <c r="E805" s="1">
        <v>68.318399999999997</v>
      </c>
      <c r="F805" s="1">
        <v>84.058599999999998</v>
      </c>
      <c r="G805" s="1"/>
    </row>
    <row r="806" spans="1:7" x14ac:dyDescent="0.25">
      <c r="A806" s="1">
        <v>69.84</v>
      </c>
      <c r="B806" s="1">
        <v>0</v>
      </c>
      <c r="C806" s="1">
        <v>19.104199999999999</v>
      </c>
      <c r="D806" s="1">
        <v>47.043700000000001</v>
      </c>
      <c r="E806" s="1">
        <v>68.3386</v>
      </c>
      <c r="F806" s="1">
        <v>84.063199999999995</v>
      </c>
      <c r="G806" s="1"/>
    </row>
    <row r="807" spans="1:7" x14ac:dyDescent="0.25">
      <c r="A807" s="1">
        <v>69.94</v>
      </c>
      <c r="B807" s="1">
        <v>0</v>
      </c>
      <c r="C807" s="1">
        <v>19.121099999999998</v>
      </c>
      <c r="D807" s="1">
        <v>47.060499999999998</v>
      </c>
      <c r="E807" s="1">
        <v>68.339799999999997</v>
      </c>
      <c r="F807" s="1">
        <v>84.080100000000002</v>
      </c>
      <c r="G807" s="1"/>
    </row>
    <row r="808" spans="1:7" x14ac:dyDescent="0.25">
      <c r="A808" s="1">
        <v>70.040000000000006</v>
      </c>
      <c r="B808" s="1">
        <v>0</v>
      </c>
      <c r="C808" s="1">
        <v>19.1309</v>
      </c>
      <c r="D808" s="1">
        <v>47.070300000000003</v>
      </c>
      <c r="E808" s="1">
        <v>68.345699999999994</v>
      </c>
      <c r="F808" s="1">
        <v>84.089799999999997</v>
      </c>
      <c r="G808" s="1"/>
    </row>
    <row r="809" spans="1:7" x14ac:dyDescent="0.25">
      <c r="A809" s="1">
        <v>70.14</v>
      </c>
      <c r="B809" s="1">
        <v>0</v>
      </c>
      <c r="C809" s="1">
        <v>19.144500000000001</v>
      </c>
      <c r="D809" s="1">
        <v>47.074199999999998</v>
      </c>
      <c r="E809" s="1">
        <v>68.353499999999997</v>
      </c>
      <c r="F809" s="1">
        <v>84.093800000000002</v>
      </c>
      <c r="G809" s="1"/>
    </row>
    <row r="810" spans="1:7" x14ac:dyDescent="0.25">
      <c r="A810" s="1">
        <v>70.239999999999995</v>
      </c>
      <c r="B810" s="1">
        <v>0</v>
      </c>
      <c r="C810" s="1">
        <v>19.164100000000001</v>
      </c>
      <c r="D810" s="1">
        <v>47.103499999999997</v>
      </c>
      <c r="E810" s="1">
        <v>68.375</v>
      </c>
      <c r="F810" s="1">
        <v>84.113299999999995</v>
      </c>
      <c r="G810" s="1"/>
    </row>
    <row r="811" spans="1:7" x14ac:dyDescent="0.25">
      <c r="A811" s="1">
        <v>70.34</v>
      </c>
      <c r="B811" s="1">
        <v>0</v>
      </c>
      <c r="C811" s="1">
        <v>19.177700000000002</v>
      </c>
      <c r="D811" s="1">
        <v>47.121099999999998</v>
      </c>
      <c r="E811" s="1">
        <v>68.390600000000006</v>
      </c>
      <c r="F811" s="1">
        <v>84.128900000000002</v>
      </c>
      <c r="G811" s="1"/>
    </row>
    <row r="812" spans="1:7" x14ac:dyDescent="0.25">
      <c r="A812" s="1">
        <v>70.44</v>
      </c>
      <c r="B812" s="1">
        <v>0</v>
      </c>
      <c r="C812" s="1">
        <v>19.185500000000001</v>
      </c>
      <c r="D812" s="1">
        <v>47.144500000000001</v>
      </c>
      <c r="E812" s="1">
        <v>68.400400000000005</v>
      </c>
      <c r="F812" s="1">
        <v>84.144499999999994</v>
      </c>
      <c r="G812" s="1"/>
    </row>
    <row r="813" spans="1:7" x14ac:dyDescent="0.25">
      <c r="A813" s="1">
        <v>70.540000000000006</v>
      </c>
      <c r="B813" s="1">
        <v>0</v>
      </c>
      <c r="C813" s="1">
        <v>19.2012</v>
      </c>
      <c r="D813" s="1">
        <v>47.160200000000003</v>
      </c>
      <c r="E813" s="1">
        <v>68.406300000000002</v>
      </c>
      <c r="F813" s="1">
        <v>84.140600000000006</v>
      </c>
      <c r="G813" s="1"/>
    </row>
    <row r="814" spans="1:7" x14ac:dyDescent="0.25">
      <c r="A814" s="1">
        <v>70.64</v>
      </c>
      <c r="B814" s="1">
        <v>0</v>
      </c>
      <c r="C814" s="1">
        <v>19.1953</v>
      </c>
      <c r="D814" s="1">
        <v>47.154299999999999</v>
      </c>
      <c r="E814" s="1">
        <v>68.394499999999994</v>
      </c>
      <c r="F814" s="1">
        <v>84.134799999999998</v>
      </c>
      <c r="G814" s="1"/>
    </row>
    <row r="815" spans="1:7" x14ac:dyDescent="0.25">
      <c r="A815" s="1">
        <v>70.739999999999995</v>
      </c>
      <c r="B815" s="1">
        <v>0</v>
      </c>
      <c r="C815" s="1">
        <v>19.220700000000001</v>
      </c>
      <c r="D815" s="1">
        <v>47.1738</v>
      </c>
      <c r="E815" s="1">
        <v>68.409400000000005</v>
      </c>
      <c r="F815" s="1">
        <v>84.144499999999994</v>
      </c>
      <c r="G815" s="1"/>
    </row>
    <row r="816" spans="1:7" x14ac:dyDescent="0.25">
      <c r="A816" s="1">
        <v>70.84</v>
      </c>
      <c r="B816" s="1">
        <v>0</v>
      </c>
      <c r="C816" s="1">
        <v>19.220700000000001</v>
      </c>
      <c r="D816" s="1">
        <v>47.179699999999997</v>
      </c>
      <c r="E816" s="1">
        <v>68.419899999999998</v>
      </c>
      <c r="F816" s="1">
        <v>84.150400000000005</v>
      </c>
      <c r="G816" s="1"/>
    </row>
    <row r="817" spans="1:7" x14ac:dyDescent="0.25">
      <c r="A817" s="1">
        <v>70.94</v>
      </c>
      <c r="B817" s="1">
        <v>0</v>
      </c>
      <c r="C817" s="1">
        <v>19.230499999999999</v>
      </c>
      <c r="D817" s="1">
        <v>47.193399999999997</v>
      </c>
      <c r="E817" s="1">
        <v>68.418000000000006</v>
      </c>
      <c r="F817" s="1">
        <v>84.142600000000002</v>
      </c>
      <c r="G817" s="1"/>
    </row>
    <row r="818" spans="1:7" x14ac:dyDescent="0.25">
      <c r="A818" s="1">
        <v>71.040000000000006</v>
      </c>
      <c r="B818" s="1">
        <v>0</v>
      </c>
      <c r="C818" s="1">
        <v>19.25</v>
      </c>
      <c r="D818" s="1">
        <v>47.209000000000003</v>
      </c>
      <c r="E818" s="1">
        <v>68.427700000000002</v>
      </c>
      <c r="F818" s="1">
        <v>84.148399999999995</v>
      </c>
      <c r="G818" s="1"/>
    </row>
    <row r="819" spans="1:7" x14ac:dyDescent="0.25">
      <c r="A819" s="1">
        <v>71.14</v>
      </c>
      <c r="B819" s="1">
        <v>0</v>
      </c>
      <c r="C819" s="1">
        <v>19.25</v>
      </c>
      <c r="D819" s="1">
        <v>47.209000000000003</v>
      </c>
      <c r="E819" s="1">
        <v>68.427700000000002</v>
      </c>
      <c r="F819" s="1">
        <v>84.148399999999995</v>
      </c>
      <c r="G819" s="1"/>
    </row>
    <row r="820" spans="1:7" x14ac:dyDescent="0.25">
      <c r="A820" s="1">
        <v>71.239999999999995</v>
      </c>
      <c r="B820" s="1">
        <v>0</v>
      </c>
      <c r="C820" s="1">
        <v>19.269500000000001</v>
      </c>
      <c r="D820" s="1">
        <v>47.218800000000002</v>
      </c>
      <c r="E820" s="1">
        <v>68.4375</v>
      </c>
      <c r="F820" s="1">
        <v>84.158199999999994</v>
      </c>
      <c r="G820" s="1"/>
    </row>
    <row r="821" spans="1:7" x14ac:dyDescent="0.25">
      <c r="A821" s="1">
        <v>71.34</v>
      </c>
      <c r="B821" s="1">
        <v>0</v>
      </c>
      <c r="C821" s="1">
        <v>19.269500000000001</v>
      </c>
      <c r="D821" s="1">
        <v>47.232399999999998</v>
      </c>
      <c r="E821" s="1">
        <v>68.4375</v>
      </c>
      <c r="F821" s="1">
        <v>84.152299999999997</v>
      </c>
      <c r="G821" s="1"/>
    </row>
    <row r="822" spans="1:7" x14ac:dyDescent="0.25">
      <c r="A822" s="1">
        <v>71.44</v>
      </c>
      <c r="B822" s="1">
        <v>0</v>
      </c>
      <c r="C822" s="1">
        <v>19.291</v>
      </c>
      <c r="D822" s="1">
        <v>47.247999999999998</v>
      </c>
      <c r="E822" s="1">
        <v>68.447299999999998</v>
      </c>
      <c r="F822" s="1">
        <v>84.168000000000006</v>
      </c>
      <c r="G822" s="1"/>
    </row>
    <row r="823" spans="1:7" x14ac:dyDescent="0.25">
      <c r="A823" s="1">
        <v>71.540000000000006</v>
      </c>
      <c r="B823" s="1">
        <v>0</v>
      </c>
      <c r="C823" s="1">
        <v>19.310500000000001</v>
      </c>
      <c r="D823" s="1">
        <v>47.269500000000001</v>
      </c>
      <c r="E823" s="1">
        <v>68.456999999999994</v>
      </c>
      <c r="F823" s="1">
        <v>84.172600000000003</v>
      </c>
      <c r="G823" s="1"/>
    </row>
    <row r="824" spans="1:7" x14ac:dyDescent="0.25">
      <c r="A824" s="1">
        <v>71.64</v>
      </c>
      <c r="B824" s="1">
        <v>0</v>
      </c>
      <c r="C824" s="1">
        <v>19.324999999999999</v>
      </c>
      <c r="D824" s="1">
        <v>47.2742</v>
      </c>
      <c r="E824" s="1">
        <v>68.4636</v>
      </c>
      <c r="F824" s="1">
        <v>84.179699999999997</v>
      </c>
      <c r="G824" s="1"/>
    </row>
    <row r="825" spans="1:7" x14ac:dyDescent="0.25">
      <c r="A825" s="1">
        <v>71.739999999999995</v>
      </c>
      <c r="B825" s="1">
        <v>0</v>
      </c>
      <c r="C825" s="1">
        <v>19.335899999999999</v>
      </c>
      <c r="D825" s="1">
        <v>47.290999999999997</v>
      </c>
      <c r="E825" s="1">
        <v>68.470699999999994</v>
      </c>
      <c r="F825" s="1">
        <v>84.179699999999997</v>
      </c>
      <c r="G825" s="1"/>
    </row>
    <row r="826" spans="1:7" x14ac:dyDescent="0.25">
      <c r="A826" s="1">
        <v>71.84</v>
      </c>
      <c r="B826" s="1">
        <v>0</v>
      </c>
      <c r="C826" s="1">
        <v>19.351600000000001</v>
      </c>
      <c r="D826" s="1">
        <v>47.300800000000002</v>
      </c>
      <c r="E826" s="1">
        <v>68.480500000000006</v>
      </c>
      <c r="F826" s="1">
        <v>84.179699999999997</v>
      </c>
      <c r="G826" s="1"/>
    </row>
    <row r="827" spans="1:7" x14ac:dyDescent="0.25">
      <c r="A827" s="1">
        <v>71.94</v>
      </c>
      <c r="B827" s="1">
        <v>0</v>
      </c>
      <c r="C827" s="1">
        <v>19.363299999999999</v>
      </c>
      <c r="D827" s="1">
        <v>47.300800000000002</v>
      </c>
      <c r="E827" s="1">
        <v>68.480500000000006</v>
      </c>
      <c r="F827" s="1">
        <v>84.169899999999998</v>
      </c>
      <c r="G827" s="1"/>
    </row>
    <row r="828" spans="1:7" x14ac:dyDescent="0.25">
      <c r="A828" s="1">
        <v>72.040000000000006</v>
      </c>
      <c r="B828" s="1">
        <v>0</v>
      </c>
      <c r="C828" s="1">
        <v>19.373000000000001</v>
      </c>
      <c r="D828" s="1">
        <v>47.310499999999998</v>
      </c>
      <c r="E828" s="1">
        <v>68.490200000000002</v>
      </c>
      <c r="F828" s="1">
        <v>84.179699999999997</v>
      </c>
      <c r="G828" s="1"/>
    </row>
    <row r="829" spans="1:7" x14ac:dyDescent="0.25">
      <c r="A829" s="1">
        <v>72.14</v>
      </c>
      <c r="B829" s="1">
        <v>0</v>
      </c>
      <c r="C829" s="1">
        <v>19.373000000000001</v>
      </c>
      <c r="D829" s="1">
        <v>47.322299999999998</v>
      </c>
      <c r="E829" s="1">
        <v>68.4863</v>
      </c>
      <c r="F829" s="1">
        <v>84.169899999999998</v>
      </c>
      <c r="G829" s="1"/>
    </row>
    <row r="830" spans="1:7" x14ac:dyDescent="0.25">
      <c r="A830" s="1">
        <v>72.239999999999995</v>
      </c>
      <c r="B830" s="1">
        <v>0</v>
      </c>
      <c r="C830" s="1">
        <v>19.373000000000001</v>
      </c>
      <c r="D830" s="1">
        <v>47.322299999999998</v>
      </c>
      <c r="E830" s="1">
        <v>68.480500000000006</v>
      </c>
      <c r="F830" s="1">
        <v>84.171899999999994</v>
      </c>
      <c r="G830" s="1"/>
    </row>
    <row r="831" spans="1:7" x14ac:dyDescent="0.25">
      <c r="A831" s="1">
        <v>72.34</v>
      </c>
      <c r="B831" s="1">
        <v>0</v>
      </c>
      <c r="C831" s="1">
        <v>19.3828</v>
      </c>
      <c r="D831" s="1">
        <v>47.322299999999998</v>
      </c>
      <c r="E831" s="1">
        <v>68.490200000000002</v>
      </c>
      <c r="F831" s="1">
        <v>84.171899999999994</v>
      </c>
      <c r="G831" s="1"/>
    </row>
    <row r="832" spans="1:7" x14ac:dyDescent="0.25">
      <c r="A832" s="1">
        <v>72.44</v>
      </c>
      <c r="B832" s="1">
        <v>0</v>
      </c>
      <c r="C832" s="1">
        <v>19.3965</v>
      </c>
      <c r="D832" s="1">
        <v>47.345700000000001</v>
      </c>
      <c r="E832" s="1">
        <v>68.494100000000003</v>
      </c>
      <c r="F832" s="1">
        <v>84.185500000000005</v>
      </c>
      <c r="G832" s="1"/>
    </row>
    <row r="833" spans="1:7" x14ac:dyDescent="0.25">
      <c r="A833" s="1">
        <v>72.540000000000006</v>
      </c>
      <c r="B833" s="1">
        <v>0</v>
      </c>
      <c r="C833" s="1">
        <v>19.417999999999999</v>
      </c>
      <c r="D833" s="1">
        <v>47.3613</v>
      </c>
      <c r="E833" s="1">
        <v>68.509799999999998</v>
      </c>
      <c r="F833" s="1">
        <v>84.191400000000002</v>
      </c>
      <c r="G833" s="1"/>
    </row>
    <row r="834" spans="1:7" x14ac:dyDescent="0.25">
      <c r="A834" s="1">
        <v>72.64</v>
      </c>
      <c r="B834" s="1">
        <v>0</v>
      </c>
      <c r="C834" s="1">
        <v>19.417999999999999</v>
      </c>
      <c r="D834" s="1">
        <v>47.3613</v>
      </c>
      <c r="E834" s="1">
        <v>68.515600000000006</v>
      </c>
      <c r="F834" s="1">
        <v>84.205100000000002</v>
      </c>
      <c r="G834" s="1"/>
    </row>
    <row r="835" spans="1:7" x14ac:dyDescent="0.25">
      <c r="A835" s="1">
        <v>72.739999999999995</v>
      </c>
      <c r="B835" s="1">
        <v>0</v>
      </c>
      <c r="C835" s="1">
        <v>19.4375</v>
      </c>
      <c r="D835" s="1">
        <v>47.371099999999998</v>
      </c>
      <c r="E835" s="1">
        <v>68.517600000000002</v>
      </c>
      <c r="F835" s="1">
        <v>84.210899999999995</v>
      </c>
      <c r="G835" s="1"/>
    </row>
    <row r="836" spans="1:7" x14ac:dyDescent="0.25">
      <c r="A836" s="1">
        <v>72.84</v>
      </c>
      <c r="B836" s="1">
        <v>0</v>
      </c>
      <c r="C836" s="1">
        <v>19.4434</v>
      </c>
      <c r="D836" s="1">
        <v>47.3887</v>
      </c>
      <c r="E836" s="1">
        <v>68.521500000000003</v>
      </c>
      <c r="F836" s="1">
        <v>84.220699999999994</v>
      </c>
      <c r="G836" s="1"/>
    </row>
    <row r="837" spans="1:7" x14ac:dyDescent="0.25">
      <c r="A837" s="1">
        <v>72.94</v>
      </c>
      <c r="B837" s="1">
        <v>0</v>
      </c>
      <c r="C837" s="1">
        <v>19.4453</v>
      </c>
      <c r="D837" s="1">
        <v>47.3887</v>
      </c>
      <c r="E837" s="1">
        <v>68.523399999999995</v>
      </c>
      <c r="F837" s="1">
        <v>84.222700000000003</v>
      </c>
      <c r="G837" s="1"/>
    </row>
    <row r="838" spans="1:7" x14ac:dyDescent="0.25">
      <c r="A838" s="1">
        <v>73.040000000000006</v>
      </c>
      <c r="B838" s="1">
        <v>0</v>
      </c>
      <c r="C838" s="1">
        <v>19.460899999999999</v>
      </c>
      <c r="D838" s="1">
        <v>47.410200000000003</v>
      </c>
      <c r="E838" s="1">
        <v>68.529300000000006</v>
      </c>
      <c r="F838" s="1">
        <v>84.228499999999997</v>
      </c>
      <c r="G838" s="1"/>
    </row>
    <row r="839" spans="1:7" x14ac:dyDescent="0.25">
      <c r="A839" s="1">
        <v>73.14</v>
      </c>
      <c r="B839" s="1">
        <v>0</v>
      </c>
      <c r="C839" s="1">
        <v>19.474599999999999</v>
      </c>
      <c r="D839" s="1">
        <v>47.433599999999998</v>
      </c>
      <c r="E839" s="1">
        <v>68.543000000000006</v>
      </c>
      <c r="F839" s="1">
        <v>84.238299999999995</v>
      </c>
      <c r="G839" s="1"/>
    </row>
    <row r="840" spans="1:7" x14ac:dyDescent="0.25">
      <c r="A840" s="1">
        <v>73.239999999999995</v>
      </c>
      <c r="B840" s="1">
        <v>0</v>
      </c>
      <c r="C840" s="1">
        <v>19.480499999999999</v>
      </c>
      <c r="D840" s="1">
        <v>47.439500000000002</v>
      </c>
      <c r="E840" s="1">
        <v>68.5488</v>
      </c>
      <c r="F840" s="1">
        <v>84.228499999999997</v>
      </c>
      <c r="G840" s="1"/>
    </row>
    <row r="841" spans="1:7" x14ac:dyDescent="0.25">
      <c r="A841" s="1">
        <v>73.34</v>
      </c>
      <c r="B841" s="1">
        <v>0</v>
      </c>
      <c r="C841" s="1">
        <v>19.480499999999999</v>
      </c>
      <c r="D841" s="1">
        <v>47.435499999999998</v>
      </c>
      <c r="E841" s="1">
        <v>68.535200000000003</v>
      </c>
      <c r="F841" s="1">
        <v>84.224599999999995</v>
      </c>
      <c r="G841" s="1"/>
    </row>
    <row r="842" spans="1:7" x14ac:dyDescent="0.25">
      <c r="A842" s="1">
        <v>73.44</v>
      </c>
      <c r="B842" s="1">
        <v>0</v>
      </c>
      <c r="C842" s="1">
        <v>19.484400000000001</v>
      </c>
      <c r="D842" s="1">
        <v>47.4375</v>
      </c>
      <c r="E842" s="1">
        <v>68.533199999999994</v>
      </c>
      <c r="F842" s="1">
        <v>84.224599999999995</v>
      </c>
      <c r="G842" s="1"/>
    </row>
    <row r="843" spans="1:7" x14ac:dyDescent="0.25">
      <c r="A843" s="1">
        <v>73.540000000000006</v>
      </c>
      <c r="B843" s="1">
        <v>0</v>
      </c>
      <c r="C843" s="1">
        <v>19.503900000000002</v>
      </c>
      <c r="D843" s="1">
        <v>47.459000000000003</v>
      </c>
      <c r="E843" s="1">
        <v>68.552700000000002</v>
      </c>
      <c r="F843" s="1">
        <v>84.244100000000003</v>
      </c>
      <c r="G843" s="1"/>
    </row>
    <row r="844" spans="1:7" x14ac:dyDescent="0.25">
      <c r="A844" s="1">
        <v>73.64</v>
      </c>
      <c r="B844" s="1">
        <v>0</v>
      </c>
      <c r="C844" s="1">
        <v>19.517600000000002</v>
      </c>
      <c r="D844" s="1">
        <v>47.474600000000002</v>
      </c>
      <c r="E844" s="1">
        <v>68.558599999999998</v>
      </c>
      <c r="F844" s="1">
        <v>84.259799999999998</v>
      </c>
      <c r="G844" s="1"/>
    </row>
    <row r="845" spans="1:7" x14ac:dyDescent="0.25">
      <c r="A845" s="1">
        <v>73.739999999999995</v>
      </c>
      <c r="B845" s="1">
        <v>0</v>
      </c>
      <c r="C845" s="1">
        <v>19.525400000000001</v>
      </c>
      <c r="D845" s="1">
        <v>47.480499999999999</v>
      </c>
      <c r="E845" s="1">
        <v>68.5625</v>
      </c>
      <c r="F845" s="1">
        <v>84.2637</v>
      </c>
      <c r="G845" s="1"/>
    </row>
    <row r="846" spans="1:7" x14ac:dyDescent="0.25">
      <c r="A846" s="1">
        <v>73.84</v>
      </c>
      <c r="B846" s="1">
        <v>0</v>
      </c>
      <c r="C846" s="1">
        <v>19.5364</v>
      </c>
      <c r="D846" s="1">
        <v>47.490200000000002</v>
      </c>
      <c r="E846" s="1">
        <v>68.568399999999997</v>
      </c>
      <c r="F846" s="1">
        <v>84.265600000000006</v>
      </c>
      <c r="G846" s="1"/>
    </row>
    <row r="847" spans="1:7" x14ac:dyDescent="0.25">
      <c r="A847" s="1">
        <v>73.94</v>
      </c>
      <c r="B847" s="1">
        <v>0</v>
      </c>
      <c r="C847" s="1">
        <v>19.515599999999999</v>
      </c>
      <c r="D847" s="1">
        <v>47.496099999999998</v>
      </c>
      <c r="E847" s="1">
        <v>68.566400000000002</v>
      </c>
      <c r="F847" s="1">
        <v>84.255899999999997</v>
      </c>
      <c r="G847" s="1"/>
    </row>
    <row r="848" spans="1:7" x14ac:dyDescent="0.25">
      <c r="A848" s="1">
        <v>74.040000000000006</v>
      </c>
      <c r="B848" s="1">
        <v>0</v>
      </c>
      <c r="C848" s="1">
        <v>19.529299999999999</v>
      </c>
      <c r="D848" s="1">
        <v>47.5</v>
      </c>
      <c r="E848" s="1">
        <v>68.564499999999995</v>
      </c>
      <c r="F848" s="1">
        <v>84.2637</v>
      </c>
      <c r="G848" s="1"/>
    </row>
    <row r="849" spans="1:7" x14ac:dyDescent="0.25">
      <c r="A849" s="1">
        <v>74.14</v>
      </c>
      <c r="B849" s="1">
        <v>0</v>
      </c>
      <c r="C849" s="1">
        <v>19.529299999999999</v>
      </c>
      <c r="D849" s="1">
        <v>47.5</v>
      </c>
      <c r="E849" s="1">
        <v>68.570300000000003</v>
      </c>
      <c r="F849" s="1">
        <v>84.259799999999998</v>
      </c>
      <c r="G849" s="1"/>
    </row>
    <row r="850" spans="1:7" x14ac:dyDescent="0.25">
      <c r="A850" s="1">
        <v>74.239999999999995</v>
      </c>
      <c r="B850" s="1">
        <v>0</v>
      </c>
      <c r="C850" s="1">
        <v>19.539100000000001</v>
      </c>
      <c r="D850" s="1">
        <v>47.5137</v>
      </c>
      <c r="E850" s="1">
        <v>68.584000000000003</v>
      </c>
      <c r="F850" s="1">
        <v>84.273399999999995</v>
      </c>
      <c r="G850" s="1"/>
    </row>
    <row r="851" spans="1:7" x14ac:dyDescent="0.25">
      <c r="A851" s="1">
        <v>74.34</v>
      </c>
      <c r="B851" s="1">
        <v>0</v>
      </c>
      <c r="C851" s="1">
        <v>19.541</v>
      </c>
      <c r="D851" s="1">
        <v>47.531300000000002</v>
      </c>
      <c r="E851" s="1">
        <v>68.580100000000002</v>
      </c>
      <c r="F851" s="1">
        <v>84.269499999999994</v>
      </c>
      <c r="G851" s="1"/>
    </row>
    <row r="852" spans="1:7" x14ac:dyDescent="0.25">
      <c r="A852" s="1">
        <v>74.44</v>
      </c>
      <c r="B852" s="1">
        <v>0</v>
      </c>
      <c r="C852" s="1">
        <v>19.555399999999999</v>
      </c>
      <c r="D852" s="1">
        <v>47.545699999999997</v>
      </c>
      <c r="E852" s="1">
        <v>68.590599999999995</v>
      </c>
      <c r="F852" s="1">
        <v>84.283900000000003</v>
      </c>
      <c r="G852" s="1"/>
    </row>
    <row r="853" spans="1:7" x14ac:dyDescent="0.25">
      <c r="A853" s="1">
        <v>74.540000000000006</v>
      </c>
      <c r="B853" s="1">
        <v>0</v>
      </c>
      <c r="C853" s="1">
        <v>19.564499999999999</v>
      </c>
      <c r="D853" s="1">
        <v>47.554699999999997</v>
      </c>
      <c r="E853" s="1">
        <v>68.584000000000003</v>
      </c>
      <c r="F853" s="1">
        <v>84.294899999999998</v>
      </c>
      <c r="G853" s="1"/>
    </row>
    <row r="854" spans="1:7" x14ac:dyDescent="0.25">
      <c r="A854" s="1">
        <v>74.64</v>
      </c>
      <c r="B854" s="1">
        <v>0</v>
      </c>
      <c r="C854" s="1">
        <v>19.584</v>
      </c>
      <c r="D854" s="1">
        <v>47.564500000000002</v>
      </c>
      <c r="E854" s="1">
        <v>68.593800000000002</v>
      </c>
      <c r="F854" s="1">
        <v>84.304699999999997</v>
      </c>
      <c r="G854" s="1"/>
    </row>
    <row r="855" spans="1:7" x14ac:dyDescent="0.25">
      <c r="A855" s="1">
        <v>74.739999999999995</v>
      </c>
      <c r="B855" s="1">
        <v>0</v>
      </c>
      <c r="C855" s="1">
        <v>19.599599999999999</v>
      </c>
      <c r="D855" s="1">
        <v>47.589799999999997</v>
      </c>
      <c r="E855" s="1">
        <v>68.613299999999995</v>
      </c>
      <c r="F855" s="1">
        <v>84.314499999999995</v>
      </c>
      <c r="G855" s="1"/>
    </row>
    <row r="856" spans="1:7" x14ac:dyDescent="0.25">
      <c r="A856" s="1">
        <v>74.84</v>
      </c>
      <c r="B856" s="1">
        <v>0</v>
      </c>
      <c r="C856" s="1">
        <v>19.599599999999999</v>
      </c>
      <c r="D856" s="1">
        <v>47.589799999999997</v>
      </c>
      <c r="E856" s="1">
        <v>68.619100000000003</v>
      </c>
      <c r="F856" s="1">
        <v>84.320300000000003</v>
      </c>
      <c r="G856" s="1"/>
    </row>
    <row r="857" spans="1:7" x14ac:dyDescent="0.25">
      <c r="A857" s="1">
        <v>74.94</v>
      </c>
      <c r="B857" s="1">
        <v>0</v>
      </c>
      <c r="C857" s="1">
        <v>19.6035</v>
      </c>
      <c r="D857" s="1">
        <v>47.595700000000001</v>
      </c>
      <c r="E857" s="1">
        <v>68.613299999999995</v>
      </c>
      <c r="F857" s="1">
        <v>84.310500000000005</v>
      </c>
      <c r="G857" s="1"/>
    </row>
    <row r="858" spans="1:7" x14ac:dyDescent="0.25">
      <c r="A858" s="1">
        <v>75.040000000000006</v>
      </c>
      <c r="B858" s="1">
        <v>0</v>
      </c>
      <c r="C858" s="1">
        <v>19.615200000000002</v>
      </c>
      <c r="D858" s="1">
        <v>47.601599999999998</v>
      </c>
      <c r="E858" s="1">
        <v>68.623000000000005</v>
      </c>
      <c r="F858" s="1">
        <v>84.314499999999995</v>
      </c>
      <c r="G858" s="1"/>
    </row>
    <row r="859" spans="1:7" x14ac:dyDescent="0.25">
      <c r="A859" s="1">
        <v>75.14</v>
      </c>
      <c r="B859" s="1">
        <v>0</v>
      </c>
      <c r="C859" s="1">
        <v>19.6309</v>
      </c>
      <c r="D859" s="1">
        <v>47.6113</v>
      </c>
      <c r="E859" s="1">
        <v>68.640600000000006</v>
      </c>
      <c r="F859" s="1">
        <v>84.330100000000002</v>
      </c>
      <c r="G859" s="1"/>
    </row>
    <row r="860" spans="1:7" x14ac:dyDescent="0.25">
      <c r="A860" s="1">
        <v>75.239999999999995</v>
      </c>
      <c r="B860" s="1">
        <v>0</v>
      </c>
      <c r="C860" s="1">
        <v>19.654299999999999</v>
      </c>
      <c r="D860" s="1">
        <v>47.625</v>
      </c>
      <c r="E860" s="1">
        <v>68.644499999999994</v>
      </c>
      <c r="F860" s="1">
        <v>84.339799999999997</v>
      </c>
      <c r="G860" s="1"/>
    </row>
    <row r="861" spans="1:7" x14ac:dyDescent="0.25">
      <c r="A861" s="1">
        <v>75.34</v>
      </c>
      <c r="B861" s="1">
        <v>0</v>
      </c>
      <c r="C861" s="1">
        <v>19.675799999999999</v>
      </c>
      <c r="D861" s="1">
        <v>47.655500000000004</v>
      </c>
      <c r="E861" s="1">
        <v>68.665999999999997</v>
      </c>
      <c r="F861" s="1">
        <v>84.349599999999995</v>
      </c>
      <c r="G861" s="1"/>
    </row>
    <row r="862" spans="1:7" x14ac:dyDescent="0.25">
      <c r="A862" s="1">
        <v>75.44</v>
      </c>
      <c r="B862" s="1">
        <v>0</v>
      </c>
      <c r="C862" s="1">
        <v>19.669899999999998</v>
      </c>
      <c r="D862" s="1">
        <v>47.654299999999999</v>
      </c>
      <c r="E862" s="1">
        <v>68.646500000000003</v>
      </c>
      <c r="F862" s="1">
        <v>84.345699999999994</v>
      </c>
      <c r="G862" s="1"/>
    </row>
    <row r="863" spans="1:7" x14ac:dyDescent="0.25">
      <c r="A863" s="1">
        <v>75.540000000000006</v>
      </c>
      <c r="B863" s="1">
        <v>0</v>
      </c>
      <c r="C863" s="1">
        <v>19.675799999999999</v>
      </c>
      <c r="D863" s="1">
        <v>47.648400000000002</v>
      </c>
      <c r="E863" s="1">
        <v>68.650400000000005</v>
      </c>
      <c r="F863" s="1">
        <v>84.349599999999995</v>
      </c>
      <c r="G863" s="1"/>
    </row>
    <row r="864" spans="1:7" x14ac:dyDescent="0.25">
      <c r="A864" s="1">
        <v>75.64</v>
      </c>
      <c r="B864" s="1">
        <v>0</v>
      </c>
      <c r="C864" s="1">
        <v>19.6797</v>
      </c>
      <c r="D864" s="1">
        <v>47.658200000000001</v>
      </c>
      <c r="E864" s="1">
        <v>68.650400000000005</v>
      </c>
      <c r="F864" s="1">
        <v>84.359399999999994</v>
      </c>
      <c r="G864" s="1"/>
    </row>
    <row r="865" spans="1:7" x14ac:dyDescent="0.25">
      <c r="A865" s="1">
        <v>75.739999999999995</v>
      </c>
      <c r="B865" s="1">
        <v>0</v>
      </c>
      <c r="C865" s="1">
        <v>19.699200000000001</v>
      </c>
      <c r="D865" s="1">
        <v>47.689500000000002</v>
      </c>
      <c r="E865" s="1">
        <v>68.660200000000003</v>
      </c>
      <c r="F865" s="1">
        <v>84.380899999999997</v>
      </c>
      <c r="G865" s="1"/>
    </row>
    <row r="866" spans="1:7" x14ac:dyDescent="0.25">
      <c r="A866" s="1">
        <v>75.84</v>
      </c>
      <c r="B866" s="1">
        <v>0</v>
      </c>
      <c r="C866" s="1">
        <v>19.7148</v>
      </c>
      <c r="D866" s="1">
        <v>47.699199999999998</v>
      </c>
      <c r="E866" s="1">
        <v>68.6738</v>
      </c>
      <c r="F866" s="1">
        <v>84.384799999999998</v>
      </c>
      <c r="G866" s="1"/>
    </row>
    <row r="867" spans="1:7" x14ac:dyDescent="0.25">
      <c r="A867" s="1">
        <v>75.94</v>
      </c>
      <c r="B867" s="1">
        <v>0</v>
      </c>
      <c r="C867" s="1">
        <v>19.7363</v>
      </c>
      <c r="D867" s="1">
        <v>47.695300000000003</v>
      </c>
      <c r="E867" s="1">
        <v>68.675799999999995</v>
      </c>
      <c r="F867" s="1">
        <v>84.396500000000003</v>
      </c>
      <c r="G867" s="1"/>
    </row>
    <row r="868" spans="1:7" x14ac:dyDescent="0.25">
      <c r="A868" s="1">
        <v>76.040000000000006</v>
      </c>
      <c r="B868" s="1">
        <v>0</v>
      </c>
      <c r="C868" s="1">
        <v>19.75</v>
      </c>
      <c r="D868" s="1">
        <v>47.699199999999998</v>
      </c>
      <c r="E868" s="1">
        <v>68.6738</v>
      </c>
      <c r="F868" s="1">
        <v>84.396500000000003</v>
      </c>
      <c r="G868" s="1"/>
    </row>
    <row r="869" spans="1:7" x14ac:dyDescent="0.25">
      <c r="A869" s="1">
        <v>76.14</v>
      </c>
      <c r="B869" s="1">
        <v>0</v>
      </c>
      <c r="C869" s="1">
        <v>19.759799999999998</v>
      </c>
      <c r="D869" s="1">
        <v>47.699199999999998</v>
      </c>
      <c r="E869" s="1">
        <v>68.675799999999995</v>
      </c>
      <c r="F869" s="1">
        <v>84.390600000000006</v>
      </c>
      <c r="G869" s="1"/>
    </row>
    <row r="870" spans="1:7" x14ac:dyDescent="0.25">
      <c r="A870" s="1">
        <v>76.239999999999995</v>
      </c>
      <c r="B870" s="1">
        <v>0</v>
      </c>
      <c r="C870" s="1">
        <v>19.773399999999999</v>
      </c>
      <c r="D870" s="1">
        <v>47.722700000000003</v>
      </c>
      <c r="E870" s="1">
        <v>68.6738</v>
      </c>
      <c r="F870" s="1">
        <v>84.404300000000006</v>
      </c>
      <c r="G870" s="1"/>
    </row>
    <row r="871" spans="1:7" x14ac:dyDescent="0.25">
      <c r="A871" s="1">
        <v>76.34</v>
      </c>
      <c r="B871" s="1">
        <v>0</v>
      </c>
      <c r="C871" s="1">
        <v>19.800799999999999</v>
      </c>
      <c r="D871" s="1">
        <v>47.738300000000002</v>
      </c>
      <c r="E871" s="1">
        <v>68.689499999999995</v>
      </c>
      <c r="F871" s="1">
        <v>84.415999999999997</v>
      </c>
      <c r="G871" s="1"/>
    </row>
    <row r="872" spans="1:7" x14ac:dyDescent="0.25">
      <c r="A872" s="1">
        <v>76.44</v>
      </c>
      <c r="B872" s="1">
        <v>0</v>
      </c>
      <c r="C872" s="1">
        <v>19.794899999999998</v>
      </c>
      <c r="D872" s="1">
        <v>47.744100000000003</v>
      </c>
      <c r="E872" s="1">
        <v>68.683599999999998</v>
      </c>
      <c r="F872" s="1">
        <v>84.414100000000005</v>
      </c>
      <c r="G872" s="1"/>
    </row>
    <row r="873" spans="1:7" x14ac:dyDescent="0.25">
      <c r="A873" s="1">
        <v>76.540000000000006</v>
      </c>
      <c r="B873" s="1">
        <v>0</v>
      </c>
      <c r="C873" s="1">
        <v>19.810500000000001</v>
      </c>
      <c r="D873" s="1">
        <v>47.75</v>
      </c>
      <c r="E873" s="1">
        <v>68.693399999999997</v>
      </c>
      <c r="F873" s="1">
        <v>84.415999999999997</v>
      </c>
      <c r="G873" s="1"/>
    </row>
    <row r="874" spans="1:7" x14ac:dyDescent="0.25">
      <c r="A874" s="1">
        <v>76.64</v>
      </c>
      <c r="B874" s="1">
        <v>0</v>
      </c>
      <c r="C874" s="1">
        <v>19.824999999999999</v>
      </c>
      <c r="D874" s="1">
        <v>47.754600000000003</v>
      </c>
      <c r="E874" s="1">
        <v>68.7136</v>
      </c>
      <c r="F874" s="1">
        <v>84.426500000000004</v>
      </c>
      <c r="G874" s="1"/>
    </row>
    <row r="875" spans="1:7" x14ac:dyDescent="0.25">
      <c r="A875" s="1">
        <v>76.739999999999995</v>
      </c>
      <c r="B875" s="1">
        <v>0</v>
      </c>
      <c r="C875" s="1">
        <v>19.837900000000001</v>
      </c>
      <c r="D875" s="1">
        <v>47.767600000000002</v>
      </c>
      <c r="E875" s="1">
        <v>68.720699999999994</v>
      </c>
      <c r="F875" s="1">
        <v>84.433599999999998</v>
      </c>
      <c r="G875" s="1"/>
    </row>
    <row r="876" spans="1:7" x14ac:dyDescent="0.25">
      <c r="A876" s="1">
        <v>76.84</v>
      </c>
      <c r="B876" s="1">
        <v>0</v>
      </c>
      <c r="C876" s="1">
        <v>19.855499999999999</v>
      </c>
      <c r="D876" s="1">
        <v>47.785200000000003</v>
      </c>
      <c r="E876" s="1">
        <v>68.734399999999994</v>
      </c>
      <c r="F876" s="1">
        <v>84.456999999999994</v>
      </c>
      <c r="G876" s="1"/>
    </row>
    <row r="877" spans="1:7" x14ac:dyDescent="0.25">
      <c r="A877" s="1">
        <v>76.94</v>
      </c>
      <c r="B877" s="1">
        <v>0</v>
      </c>
      <c r="C877" s="1">
        <v>19.863299999999999</v>
      </c>
      <c r="D877" s="1">
        <v>47.790999999999997</v>
      </c>
      <c r="E877" s="1">
        <v>68.730500000000006</v>
      </c>
      <c r="F877" s="1">
        <v>84.462900000000005</v>
      </c>
      <c r="G877" s="1"/>
    </row>
    <row r="878" spans="1:7" x14ac:dyDescent="0.25">
      <c r="A878" s="1">
        <v>77.040000000000006</v>
      </c>
      <c r="B878" s="1">
        <v>0</v>
      </c>
      <c r="C878" s="1">
        <v>19.876999999999999</v>
      </c>
      <c r="D878" s="1">
        <v>47.804699999999997</v>
      </c>
      <c r="E878" s="1">
        <v>68.746099999999998</v>
      </c>
      <c r="F878" s="1">
        <v>84.462199999999996</v>
      </c>
      <c r="G878" s="1"/>
    </row>
    <row r="879" spans="1:7" x14ac:dyDescent="0.25">
      <c r="A879" s="1">
        <v>77.14</v>
      </c>
      <c r="B879" s="1">
        <v>0</v>
      </c>
      <c r="C879" s="1">
        <v>19.886700000000001</v>
      </c>
      <c r="D879" s="1">
        <v>47.808599999999998</v>
      </c>
      <c r="E879" s="1">
        <v>68.740200000000002</v>
      </c>
      <c r="F879" s="1">
        <v>84.468800000000002</v>
      </c>
      <c r="G879" s="1"/>
    </row>
    <row r="880" spans="1:7" x14ac:dyDescent="0.25">
      <c r="A880" s="1">
        <v>77.239999999999995</v>
      </c>
      <c r="B880" s="1">
        <v>0</v>
      </c>
      <c r="C880" s="1">
        <v>19.894500000000001</v>
      </c>
      <c r="D880" s="1">
        <v>47.824199999999998</v>
      </c>
      <c r="E880" s="1">
        <v>68.740200000000002</v>
      </c>
      <c r="F880" s="1">
        <v>84.482399999999998</v>
      </c>
      <c r="G880" s="1"/>
    </row>
    <row r="881" spans="1:7" x14ac:dyDescent="0.25">
      <c r="A881" s="1">
        <v>77.34</v>
      </c>
      <c r="B881" s="1">
        <v>0</v>
      </c>
      <c r="C881" s="1">
        <v>19.916</v>
      </c>
      <c r="D881" s="1">
        <v>47.830100000000002</v>
      </c>
      <c r="E881" s="1">
        <v>68.75</v>
      </c>
      <c r="F881" s="1">
        <v>84.484399999999994</v>
      </c>
      <c r="G881" s="1"/>
    </row>
    <row r="882" spans="1:7" x14ac:dyDescent="0.25">
      <c r="A882" s="1">
        <v>77.44</v>
      </c>
      <c r="B882" s="1">
        <v>0</v>
      </c>
      <c r="C882" s="1">
        <v>19.933599999999998</v>
      </c>
      <c r="D882" s="1">
        <v>47.843800000000002</v>
      </c>
      <c r="E882" s="1">
        <v>68.759799999999998</v>
      </c>
      <c r="F882" s="1">
        <v>84.492199999999997</v>
      </c>
      <c r="G882" s="1"/>
    </row>
    <row r="883" spans="1:7" x14ac:dyDescent="0.25">
      <c r="A883" s="1">
        <v>77.540000000000006</v>
      </c>
      <c r="B883" s="1">
        <v>0</v>
      </c>
      <c r="C883" s="1">
        <v>19.955100000000002</v>
      </c>
      <c r="D883" s="1">
        <v>47.869100000000003</v>
      </c>
      <c r="E883" s="1">
        <v>68.773399999999995</v>
      </c>
      <c r="F883" s="1">
        <v>84.509799999999998</v>
      </c>
      <c r="G883" s="1"/>
    </row>
    <row r="884" spans="1:7" x14ac:dyDescent="0.25">
      <c r="A884" s="1">
        <v>77.64</v>
      </c>
      <c r="B884" s="1">
        <v>0</v>
      </c>
      <c r="C884" s="1">
        <v>19.966100000000001</v>
      </c>
      <c r="D884" s="1">
        <v>47.869100000000003</v>
      </c>
      <c r="E884" s="1">
        <v>68.779300000000006</v>
      </c>
      <c r="F884" s="1">
        <v>84.519499999999994</v>
      </c>
      <c r="G884" s="1"/>
    </row>
    <row r="885" spans="1:7" x14ac:dyDescent="0.25">
      <c r="A885" s="1">
        <v>77.739999999999995</v>
      </c>
      <c r="B885" s="1">
        <v>0</v>
      </c>
      <c r="C885" s="1">
        <v>19.962900000000001</v>
      </c>
      <c r="D885" s="1">
        <v>47.882800000000003</v>
      </c>
      <c r="E885" s="1">
        <v>68.778599999999997</v>
      </c>
      <c r="F885" s="1">
        <v>84.5137</v>
      </c>
      <c r="G885" s="1"/>
    </row>
    <row r="886" spans="1:7" x14ac:dyDescent="0.25">
      <c r="A886" s="1">
        <v>77.84</v>
      </c>
      <c r="B886" s="1">
        <v>0</v>
      </c>
      <c r="C886" s="1">
        <v>19.9922</v>
      </c>
      <c r="D886" s="1">
        <v>47.892600000000002</v>
      </c>
      <c r="E886" s="1">
        <v>68.790999999999997</v>
      </c>
      <c r="F886" s="1">
        <v>84.533199999999994</v>
      </c>
      <c r="G886" s="1"/>
    </row>
    <row r="887" spans="1:7" x14ac:dyDescent="0.25">
      <c r="A887" s="1">
        <v>77.94</v>
      </c>
      <c r="B887" s="1">
        <v>0</v>
      </c>
      <c r="C887" s="1">
        <v>20.0078</v>
      </c>
      <c r="D887" s="1">
        <v>47.908200000000001</v>
      </c>
      <c r="E887" s="1">
        <v>68.806600000000003</v>
      </c>
      <c r="F887" s="1">
        <v>84.5488</v>
      </c>
      <c r="G887" s="1"/>
    </row>
    <row r="888" spans="1:7" x14ac:dyDescent="0.25">
      <c r="A888" s="1">
        <v>78.040000000000006</v>
      </c>
      <c r="B888" s="1">
        <v>0</v>
      </c>
      <c r="C888" s="1">
        <v>20.017600000000002</v>
      </c>
      <c r="D888" s="1">
        <v>47.917999999999999</v>
      </c>
      <c r="E888" s="1">
        <v>68.816400000000002</v>
      </c>
      <c r="F888" s="1">
        <v>84.558599999999998</v>
      </c>
      <c r="G888" s="1"/>
    </row>
    <row r="889" spans="1:7" x14ac:dyDescent="0.25">
      <c r="A889" s="1">
        <v>78.14</v>
      </c>
      <c r="B889" s="1">
        <v>0</v>
      </c>
      <c r="C889" s="1">
        <v>20.017600000000002</v>
      </c>
      <c r="D889" s="1">
        <v>47.917999999999999</v>
      </c>
      <c r="E889" s="1">
        <v>68.814499999999995</v>
      </c>
      <c r="F889" s="1">
        <v>84.558599999999998</v>
      </c>
      <c r="G889" s="1"/>
    </row>
    <row r="890" spans="1:7" x14ac:dyDescent="0.25">
      <c r="A890" s="1">
        <v>78.239999999999995</v>
      </c>
      <c r="B890" s="1">
        <v>0</v>
      </c>
      <c r="C890" s="1">
        <v>20.043700000000001</v>
      </c>
      <c r="D890" s="1">
        <v>47.9343</v>
      </c>
      <c r="E890" s="1">
        <v>68.813199999999995</v>
      </c>
      <c r="F890" s="1">
        <v>84.569100000000006</v>
      </c>
      <c r="G890" s="1"/>
    </row>
    <row r="891" spans="1:7" x14ac:dyDescent="0.25">
      <c r="A891" s="1">
        <v>78.34</v>
      </c>
      <c r="B891" s="1">
        <v>0</v>
      </c>
      <c r="C891" s="1">
        <v>20.046900000000001</v>
      </c>
      <c r="D891" s="1">
        <v>47.941400000000002</v>
      </c>
      <c r="E891" s="1">
        <v>68.820300000000003</v>
      </c>
      <c r="F891" s="1">
        <v>84.570300000000003</v>
      </c>
      <c r="G891" s="1"/>
    </row>
    <row r="892" spans="1:7" x14ac:dyDescent="0.25">
      <c r="A892" s="1">
        <v>78.44</v>
      </c>
      <c r="B892" s="1">
        <v>0</v>
      </c>
      <c r="C892" s="1">
        <v>20.041</v>
      </c>
      <c r="D892" s="1">
        <v>47.947299999999998</v>
      </c>
      <c r="E892" s="1">
        <v>68.8262</v>
      </c>
      <c r="F892" s="1">
        <v>84.570300000000003</v>
      </c>
      <c r="G892" s="1"/>
    </row>
    <row r="893" spans="1:7" x14ac:dyDescent="0.25">
      <c r="A893" s="1">
        <v>78.540000000000006</v>
      </c>
      <c r="B893" s="1">
        <v>0</v>
      </c>
      <c r="C893" s="1">
        <v>20.050799999999999</v>
      </c>
      <c r="D893" s="1">
        <v>47.955100000000002</v>
      </c>
      <c r="E893" s="1">
        <v>68.834000000000003</v>
      </c>
      <c r="F893" s="1">
        <v>84.584000000000003</v>
      </c>
      <c r="G893" s="1"/>
    </row>
    <row r="894" spans="1:7" x14ac:dyDescent="0.25">
      <c r="A894" s="1">
        <v>78.64</v>
      </c>
      <c r="B894" s="1">
        <v>0</v>
      </c>
      <c r="C894" s="1">
        <v>20.050799999999999</v>
      </c>
      <c r="D894" s="1">
        <v>47.960900000000002</v>
      </c>
      <c r="E894" s="1">
        <v>68.839799999999997</v>
      </c>
      <c r="F894" s="1">
        <v>84.591800000000006</v>
      </c>
      <c r="G894" s="1"/>
    </row>
    <row r="895" spans="1:7" x14ac:dyDescent="0.25">
      <c r="A895" s="1">
        <v>78.739999999999995</v>
      </c>
      <c r="B895" s="1">
        <v>0</v>
      </c>
      <c r="C895" s="1">
        <v>20.064499999999999</v>
      </c>
      <c r="D895" s="1">
        <v>47.974600000000002</v>
      </c>
      <c r="E895" s="1">
        <v>68.839799999999997</v>
      </c>
      <c r="F895" s="1">
        <v>84.601600000000005</v>
      </c>
      <c r="G895" s="1"/>
    </row>
    <row r="896" spans="1:7" x14ac:dyDescent="0.25">
      <c r="A896" s="1">
        <v>78.84</v>
      </c>
      <c r="B896" s="1">
        <v>0</v>
      </c>
      <c r="C896" s="1">
        <v>20.080100000000002</v>
      </c>
      <c r="D896" s="1">
        <v>47.990200000000002</v>
      </c>
      <c r="E896" s="1">
        <v>68.849599999999995</v>
      </c>
      <c r="F896" s="1">
        <v>84.6113</v>
      </c>
      <c r="G896" s="1"/>
    </row>
    <row r="897" spans="1:7" x14ac:dyDescent="0.25">
      <c r="A897" s="1">
        <v>78.94</v>
      </c>
      <c r="B897" s="1">
        <v>0</v>
      </c>
      <c r="C897" s="1">
        <v>20.0898</v>
      </c>
      <c r="D897" s="1">
        <v>48</v>
      </c>
      <c r="E897" s="1">
        <v>68.859399999999994</v>
      </c>
      <c r="F897" s="1">
        <v>84.621099999999998</v>
      </c>
      <c r="G897" s="1"/>
    </row>
    <row r="898" spans="1:7" x14ac:dyDescent="0.25">
      <c r="A898" s="1">
        <v>79.040000000000006</v>
      </c>
      <c r="B898" s="1">
        <v>0</v>
      </c>
      <c r="C898" s="1">
        <v>20.0898</v>
      </c>
      <c r="D898" s="1">
        <v>48.011699999999998</v>
      </c>
      <c r="E898" s="1">
        <v>68.880899999999997</v>
      </c>
      <c r="F898" s="1">
        <v>84.621099999999998</v>
      </c>
      <c r="G898" s="1"/>
    </row>
    <row r="899" spans="1:7" x14ac:dyDescent="0.25">
      <c r="A899" s="1">
        <v>79.14</v>
      </c>
      <c r="B899" s="1">
        <v>0</v>
      </c>
      <c r="C899" s="1">
        <v>20.0977</v>
      </c>
      <c r="D899" s="1">
        <v>48.011699999999998</v>
      </c>
      <c r="E899" s="1">
        <v>68.880899999999997</v>
      </c>
      <c r="F899" s="1">
        <v>84.630899999999997</v>
      </c>
      <c r="G899" s="1"/>
    </row>
    <row r="900" spans="1:7" x14ac:dyDescent="0.25">
      <c r="A900" s="1">
        <v>79.239999999999995</v>
      </c>
      <c r="B900" s="1">
        <v>0</v>
      </c>
      <c r="C900" s="1">
        <v>20.091799999999999</v>
      </c>
      <c r="D900" s="1">
        <v>48.011699999999998</v>
      </c>
      <c r="E900" s="1">
        <v>68.886700000000005</v>
      </c>
      <c r="F900" s="1">
        <v>84.630899999999997</v>
      </c>
      <c r="G900" s="1"/>
    </row>
    <row r="901" spans="1:7" x14ac:dyDescent="0.25">
      <c r="A901" s="1">
        <v>79.34</v>
      </c>
      <c r="B901" s="1">
        <v>0</v>
      </c>
      <c r="C901" s="1">
        <v>20.105499999999999</v>
      </c>
      <c r="D901" s="1">
        <v>48.025399999999998</v>
      </c>
      <c r="E901" s="1">
        <v>68.894499999999994</v>
      </c>
      <c r="F901" s="1">
        <v>84.634799999999998</v>
      </c>
      <c r="G901" s="1"/>
    </row>
    <row r="902" spans="1:7" x14ac:dyDescent="0.25">
      <c r="A902" s="1">
        <v>79.44</v>
      </c>
      <c r="B902" s="1">
        <v>0</v>
      </c>
      <c r="C902" s="1">
        <v>20.121099999999998</v>
      </c>
      <c r="D902" s="1">
        <v>48.050800000000002</v>
      </c>
      <c r="E902" s="1">
        <v>68.900400000000005</v>
      </c>
      <c r="F902" s="1">
        <v>84.650400000000005</v>
      </c>
      <c r="G902" s="1"/>
    </row>
    <row r="903" spans="1:7" x14ac:dyDescent="0.25">
      <c r="A903" s="1">
        <v>79.540000000000006</v>
      </c>
      <c r="B903" s="1">
        <v>0</v>
      </c>
      <c r="C903" s="1">
        <v>20.121099999999998</v>
      </c>
      <c r="D903" s="1">
        <v>48.046900000000001</v>
      </c>
      <c r="E903" s="1">
        <v>68.900400000000005</v>
      </c>
      <c r="F903" s="1">
        <v>84.650400000000005</v>
      </c>
      <c r="G903" s="1"/>
    </row>
    <row r="904" spans="1:7" x14ac:dyDescent="0.25">
      <c r="A904" s="1">
        <v>79.64</v>
      </c>
      <c r="B904" s="1">
        <v>0</v>
      </c>
      <c r="C904" s="1">
        <v>20.1309</v>
      </c>
      <c r="D904" s="1">
        <v>48.050800000000002</v>
      </c>
      <c r="E904" s="1">
        <v>68.896500000000003</v>
      </c>
      <c r="F904" s="1">
        <v>84.646500000000003</v>
      </c>
      <c r="G904" s="1"/>
    </row>
    <row r="905" spans="1:7" x14ac:dyDescent="0.25">
      <c r="A905" s="1">
        <v>79.739999999999995</v>
      </c>
      <c r="B905" s="1">
        <v>0</v>
      </c>
      <c r="C905" s="1">
        <v>20.150400000000001</v>
      </c>
      <c r="D905" s="1">
        <v>48.060499999999998</v>
      </c>
      <c r="E905" s="1">
        <v>68.900400000000005</v>
      </c>
      <c r="F905" s="1">
        <v>84.652299999999997</v>
      </c>
      <c r="G905" s="1"/>
    </row>
    <row r="906" spans="1:7" x14ac:dyDescent="0.25">
      <c r="A906" s="1">
        <v>79.84</v>
      </c>
      <c r="B906" s="1">
        <v>0</v>
      </c>
      <c r="C906" s="1">
        <v>20.1602</v>
      </c>
      <c r="D906" s="1">
        <v>48.072299999999998</v>
      </c>
      <c r="E906" s="1">
        <v>68.910200000000003</v>
      </c>
      <c r="F906" s="1">
        <v>84.662099999999995</v>
      </c>
      <c r="G906" s="1"/>
    </row>
    <row r="907" spans="1:7" x14ac:dyDescent="0.25">
      <c r="A907" s="1">
        <v>79.94</v>
      </c>
      <c r="B907" s="1">
        <v>0</v>
      </c>
      <c r="C907" s="1">
        <v>20.167999999999999</v>
      </c>
      <c r="D907" s="1">
        <v>48.0762</v>
      </c>
      <c r="E907" s="1">
        <v>68.9238</v>
      </c>
      <c r="F907" s="1">
        <v>84.675799999999995</v>
      </c>
      <c r="G907" s="1"/>
    </row>
    <row r="908" spans="1:7" x14ac:dyDescent="0.25">
      <c r="A908" s="1">
        <v>80.040000000000006</v>
      </c>
      <c r="B908" s="1">
        <v>0</v>
      </c>
      <c r="C908" s="1">
        <v>20.1953</v>
      </c>
      <c r="D908" s="1">
        <v>48.095700000000001</v>
      </c>
      <c r="E908" s="1">
        <v>68.933599999999998</v>
      </c>
      <c r="F908" s="1">
        <v>84.691400000000002</v>
      </c>
      <c r="G908" s="1"/>
    </row>
    <row r="909" spans="1:7" x14ac:dyDescent="0.25">
      <c r="A909" s="1">
        <v>80.14</v>
      </c>
      <c r="B909" s="1">
        <v>0</v>
      </c>
      <c r="C909" s="1">
        <v>20.207000000000001</v>
      </c>
      <c r="D909" s="1">
        <v>48.1113</v>
      </c>
      <c r="E909" s="1">
        <v>68.949200000000005</v>
      </c>
      <c r="F909" s="1">
        <v>84.7012</v>
      </c>
      <c r="G909" s="1"/>
    </row>
    <row r="910" spans="1:7" x14ac:dyDescent="0.25">
      <c r="A910" s="1">
        <v>80.239999999999995</v>
      </c>
      <c r="B910" s="1">
        <v>0</v>
      </c>
      <c r="C910" s="1">
        <v>20.205100000000002</v>
      </c>
      <c r="D910" s="1">
        <v>48.115200000000002</v>
      </c>
      <c r="E910" s="1">
        <v>68.943399999999997</v>
      </c>
      <c r="F910" s="1">
        <v>84.705100000000002</v>
      </c>
      <c r="G910" s="1"/>
    </row>
    <row r="911" spans="1:7" x14ac:dyDescent="0.25">
      <c r="A911" s="1">
        <v>80.34</v>
      </c>
      <c r="B911" s="1">
        <v>0</v>
      </c>
      <c r="C911" s="1">
        <v>20.220700000000001</v>
      </c>
      <c r="D911" s="1">
        <v>48.130899999999997</v>
      </c>
      <c r="E911" s="1">
        <v>68.960899999999995</v>
      </c>
      <c r="F911" s="1">
        <v>84.706999999999994</v>
      </c>
      <c r="G911" s="1"/>
    </row>
    <row r="912" spans="1:7" x14ac:dyDescent="0.25">
      <c r="A912" s="1">
        <v>80.44</v>
      </c>
      <c r="B912" s="1">
        <v>0</v>
      </c>
      <c r="C912" s="1">
        <v>20.230499999999999</v>
      </c>
      <c r="D912" s="1">
        <v>48.130899999999997</v>
      </c>
      <c r="E912" s="1">
        <v>68.966800000000006</v>
      </c>
      <c r="F912" s="1">
        <v>84.710899999999995</v>
      </c>
      <c r="G912" s="1"/>
    </row>
    <row r="913" spans="1:7" x14ac:dyDescent="0.25">
      <c r="A913" s="1">
        <v>80.540000000000006</v>
      </c>
      <c r="B913" s="1">
        <v>0</v>
      </c>
      <c r="C913" s="1">
        <v>20.230499999999999</v>
      </c>
      <c r="D913" s="1">
        <v>48.136699999999998</v>
      </c>
      <c r="E913" s="1">
        <v>68.970699999999994</v>
      </c>
      <c r="F913" s="1">
        <v>84.720699999999994</v>
      </c>
      <c r="G913" s="1"/>
    </row>
    <row r="914" spans="1:7" x14ac:dyDescent="0.25">
      <c r="A914" s="1">
        <v>80.64</v>
      </c>
      <c r="B914" s="1">
        <v>0</v>
      </c>
      <c r="C914" s="1">
        <v>20.234400000000001</v>
      </c>
      <c r="D914" s="1">
        <v>48.1387</v>
      </c>
      <c r="E914" s="1">
        <v>68.974599999999995</v>
      </c>
      <c r="F914" s="1">
        <v>84.730500000000006</v>
      </c>
      <c r="G914" s="1"/>
    </row>
    <row r="915" spans="1:7" x14ac:dyDescent="0.25">
      <c r="A915" s="1">
        <v>80.739999999999995</v>
      </c>
      <c r="B915" s="1">
        <v>0</v>
      </c>
      <c r="C915" s="1">
        <v>20.259799999999998</v>
      </c>
      <c r="D915" s="1">
        <v>48.160200000000003</v>
      </c>
      <c r="E915" s="1">
        <v>68.9863</v>
      </c>
      <c r="F915" s="1">
        <v>84.738299999999995</v>
      </c>
      <c r="G915" s="1"/>
    </row>
    <row r="916" spans="1:7" x14ac:dyDescent="0.25">
      <c r="A916" s="1">
        <v>80.84</v>
      </c>
      <c r="B916" s="1">
        <v>0</v>
      </c>
      <c r="C916" s="1">
        <v>20.2637</v>
      </c>
      <c r="D916" s="1">
        <v>48.165999999999997</v>
      </c>
      <c r="E916" s="1">
        <v>68.992199999999997</v>
      </c>
      <c r="F916" s="1">
        <v>84.734399999999994</v>
      </c>
      <c r="G916" s="1"/>
    </row>
    <row r="917" spans="1:7" x14ac:dyDescent="0.25">
      <c r="A917" s="1">
        <v>80.94</v>
      </c>
      <c r="B917" s="1">
        <v>0</v>
      </c>
      <c r="C917" s="1">
        <v>20.279299999999999</v>
      </c>
      <c r="D917" s="1">
        <v>48.189500000000002</v>
      </c>
      <c r="E917" s="1">
        <v>68.998000000000005</v>
      </c>
      <c r="F917" s="1">
        <v>84.740200000000002</v>
      </c>
      <c r="G917" s="1"/>
    </row>
    <row r="918" spans="1:7" x14ac:dyDescent="0.25">
      <c r="A918" s="1">
        <v>81.040000000000006</v>
      </c>
      <c r="B918" s="1">
        <v>0</v>
      </c>
      <c r="C918" s="1">
        <v>20.2852</v>
      </c>
      <c r="D918" s="1">
        <v>48.199199999999998</v>
      </c>
      <c r="E918" s="1">
        <v>69.007800000000003</v>
      </c>
      <c r="F918" s="1">
        <v>84.75</v>
      </c>
      <c r="G918" s="1"/>
    </row>
    <row r="919" spans="1:7" x14ac:dyDescent="0.25">
      <c r="A919" s="1">
        <v>81.14</v>
      </c>
      <c r="B919" s="1">
        <v>0</v>
      </c>
      <c r="C919" s="1">
        <v>20.283899999999999</v>
      </c>
      <c r="D919" s="1">
        <v>48.203899999999997</v>
      </c>
      <c r="E919" s="1">
        <v>69.014399999999995</v>
      </c>
      <c r="F919" s="1">
        <v>84.754599999999996</v>
      </c>
      <c r="G919" s="1"/>
    </row>
    <row r="920" spans="1:7" x14ac:dyDescent="0.25">
      <c r="A920" s="1">
        <v>81.239999999999995</v>
      </c>
      <c r="B920" s="1">
        <v>0</v>
      </c>
      <c r="C920" s="1">
        <v>20.294899999999998</v>
      </c>
      <c r="D920" s="1">
        <v>48.205100000000002</v>
      </c>
      <c r="E920" s="1">
        <v>69.010999999999996</v>
      </c>
      <c r="F920" s="1">
        <v>84.755899999999997</v>
      </c>
      <c r="G920" s="1"/>
    </row>
    <row r="921" spans="1:7" x14ac:dyDescent="0.25">
      <c r="A921" s="1">
        <v>81.34</v>
      </c>
      <c r="B921" s="1">
        <v>0</v>
      </c>
      <c r="C921" s="1">
        <v>20.310500000000001</v>
      </c>
      <c r="D921" s="1">
        <v>48.220700000000001</v>
      </c>
      <c r="E921" s="1">
        <v>69.019499999999994</v>
      </c>
      <c r="F921" s="1">
        <v>84.771500000000003</v>
      </c>
      <c r="G921" s="1"/>
    </row>
    <row r="922" spans="1:7" x14ac:dyDescent="0.25">
      <c r="A922" s="1">
        <v>81.44</v>
      </c>
      <c r="B922" s="1">
        <v>0</v>
      </c>
      <c r="C922" s="1">
        <v>20.310500000000001</v>
      </c>
      <c r="D922" s="1">
        <v>48.224600000000002</v>
      </c>
      <c r="E922" s="1">
        <v>69.023399999999995</v>
      </c>
      <c r="F922" s="1">
        <v>84.775400000000005</v>
      </c>
      <c r="G922" s="1"/>
    </row>
    <row r="923" spans="1:7" x14ac:dyDescent="0.25">
      <c r="A923" s="1">
        <v>81.540000000000006</v>
      </c>
      <c r="B923" s="1">
        <v>0</v>
      </c>
      <c r="C923" s="1">
        <v>20.310500000000001</v>
      </c>
      <c r="D923" s="1">
        <v>48.220700000000001</v>
      </c>
      <c r="E923" s="1">
        <v>69.019499999999994</v>
      </c>
      <c r="F923" s="1">
        <v>84.776600000000002</v>
      </c>
      <c r="G923" s="1"/>
    </row>
    <row r="924" spans="1:7" x14ac:dyDescent="0.25">
      <c r="A924" s="1">
        <v>81.64</v>
      </c>
      <c r="B924" s="1">
        <v>0</v>
      </c>
      <c r="C924" s="1">
        <v>20.3262</v>
      </c>
      <c r="D924" s="1">
        <v>48.234400000000001</v>
      </c>
      <c r="E924" s="1">
        <v>69.023399999999995</v>
      </c>
      <c r="F924" s="1">
        <v>84.783199999999994</v>
      </c>
      <c r="G924" s="1"/>
    </row>
    <row r="925" spans="1:7" x14ac:dyDescent="0.25">
      <c r="A925" s="1">
        <v>81.739999999999995</v>
      </c>
      <c r="B925" s="1">
        <v>0</v>
      </c>
      <c r="C925" s="1">
        <v>20.332000000000001</v>
      </c>
      <c r="D925" s="1">
        <v>48.240200000000002</v>
      </c>
      <c r="E925" s="1">
        <v>69.015600000000006</v>
      </c>
      <c r="F925" s="1">
        <v>84.779300000000006</v>
      </c>
      <c r="G925" s="1"/>
    </row>
    <row r="926" spans="1:7" x14ac:dyDescent="0.25">
      <c r="A926" s="1">
        <v>81.84</v>
      </c>
      <c r="B926" s="1">
        <v>0</v>
      </c>
      <c r="C926" s="1">
        <v>20.341799999999999</v>
      </c>
      <c r="D926" s="1">
        <v>48.265599999999999</v>
      </c>
      <c r="E926" s="1">
        <v>69.0137</v>
      </c>
      <c r="F926" s="1">
        <v>84.789100000000005</v>
      </c>
      <c r="G926" s="1"/>
    </row>
    <row r="927" spans="1:7" x14ac:dyDescent="0.25">
      <c r="A927" s="1">
        <v>81.94</v>
      </c>
      <c r="B927" s="1">
        <v>0</v>
      </c>
      <c r="C927" s="1">
        <v>20.351600000000001</v>
      </c>
      <c r="D927" s="1">
        <v>48.271500000000003</v>
      </c>
      <c r="E927" s="1">
        <v>69.029300000000006</v>
      </c>
      <c r="F927" s="1">
        <v>84.800799999999995</v>
      </c>
      <c r="G927" s="1"/>
    </row>
    <row r="928" spans="1:7" x14ac:dyDescent="0.25">
      <c r="A928" s="1">
        <v>82.04</v>
      </c>
      <c r="B928" s="1">
        <v>0</v>
      </c>
      <c r="C928" s="1">
        <v>20.3613</v>
      </c>
      <c r="D928" s="1">
        <v>48.281300000000002</v>
      </c>
      <c r="E928" s="1">
        <v>69.025400000000005</v>
      </c>
      <c r="F928" s="1">
        <v>84.810500000000005</v>
      </c>
      <c r="G928" s="1"/>
    </row>
    <row r="929" spans="1:7" x14ac:dyDescent="0.25">
      <c r="A929" s="1">
        <v>82.14</v>
      </c>
      <c r="B929" s="1">
        <v>0</v>
      </c>
      <c r="C929" s="1">
        <v>20.3613</v>
      </c>
      <c r="D929" s="1">
        <v>48.271500000000003</v>
      </c>
      <c r="E929" s="1">
        <v>69.009799999999998</v>
      </c>
      <c r="F929" s="1">
        <v>84.800799999999995</v>
      </c>
      <c r="G929" s="1"/>
    </row>
    <row r="930" spans="1:7" x14ac:dyDescent="0.25">
      <c r="A930" s="1">
        <v>82.24</v>
      </c>
      <c r="B930" s="1">
        <v>0</v>
      </c>
      <c r="C930" s="1">
        <v>20.375</v>
      </c>
      <c r="D930" s="1">
        <v>48.285200000000003</v>
      </c>
      <c r="E930" s="1">
        <v>69.027299999999997</v>
      </c>
      <c r="F930" s="1">
        <v>84.820300000000003</v>
      </c>
      <c r="G930" s="1"/>
    </row>
    <row r="931" spans="1:7" x14ac:dyDescent="0.25">
      <c r="A931" s="1">
        <v>82.34</v>
      </c>
      <c r="B931" s="1">
        <v>0</v>
      </c>
      <c r="C931" s="1">
        <v>20.3809</v>
      </c>
      <c r="D931" s="1">
        <v>48.285200000000003</v>
      </c>
      <c r="E931" s="1">
        <v>69.025400000000005</v>
      </c>
      <c r="F931" s="1">
        <v>84.820300000000003</v>
      </c>
      <c r="G931" s="1"/>
    </row>
    <row r="932" spans="1:7" x14ac:dyDescent="0.25">
      <c r="A932" s="1">
        <v>82.44</v>
      </c>
      <c r="B932" s="1">
        <v>0</v>
      </c>
      <c r="C932" s="1">
        <v>20.386700000000001</v>
      </c>
      <c r="D932" s="1">
        <v>48.300800000000002</v>
      </c>
      <c r="E932" s="1">
        <v>69.019499999999994</v>
      </c>
      <c r="F932" s="1">
        <v>84.816400000000002</v>
      </c>
      <c r="G932" s="1"/>
    </row>
    <row r="933" spans="1:7" x14ac:dyDescent="0.25">
      <c r="A933" s="1">
        <v>82.54</v>
      </c>
      <c r="B933" s="1">
        <v>0</v>
      </c>
      <c r="C933" s="1">
        <v>20.3691</v>
      </c>
      <c r="D933" s="1">
        <v>48.2988</v>
      </c>
      <c r="E933" s="1">
        <v>69.017600000000002</v>
      </c>
      <c r="F933" s="1">
        <v>84.808599999999998</v>
      </c>
      <c r="G933" s="1"/>
    </row>
    <row r="934" spans="1:7" x14ac:dyDescent="0.25">
      <c r="A934" s="1">
        <v>82.64</v>
      </c>
      <c r="B934" s="1">
        <v>0</v>
      </c>
      <c r="C934" s="1">
        <v>20.406300000000002</v>
      </c>
      <c r="D934" s="1">
        <v>48.324199999999998</v>
      </c>
      <c r="E934" s="1">
        <v>69.033199999999994</v>
      </c>
      <c r="F934" s="1">
        <v>84.834000000000003</v>
      </c>
      <c r="G934" s="1"/>
    </row>
    <row r="935" spans="1:7" x14ac:dyDescent="0.25">
      <c r="A935" s="1">
        <v>82.74</v>
      </c>
      <c r="B935" s="1">
        <v>0</v>
      </c>
      <c r="C935" s="1">
        <v>20.400400000000001</v>
      </c>
      <c r="D935" s="1">
        <v>48.318399999999997</v>
      </c>
      <c r="E935" s="1">
        <v>69.023399999999995</v>
      </c>
      <c r="F935" s="1">
        <v>84.837900000000005</v>
      </c>
      <c r="G935" s="1"/>
    </row>
    <row r="936" spans="1:7" x14ac:dyDescent="0.25">
      <c r="A936" s="1">
        <v>82.84</v>
      </c>
      <c r="B936" s="1">
        <v>0</v>
      </c>
      <c r="C936" s="1">
        <v>20.419899999999998</v>
      </c>
      <c r="D936" s="1">
        <v>48.328099999999999</v>
      </c>
      <c r="E936" s="1">
        <v>69.027299999999997</v>
      </c>
      <c r="F936" s="1">
        <v>84.849599999999995</v>
      </c>
      <c r="G936" s="1"/>
    </row>
    <row r="937" spans="1:7" x14ac:dyDescent="0.25">
      <c r="A937" s="1">
        <v>82.94</v>
      </c>
      <c r="B937" s="1">
        <v>0</v>
      </c>
      <c r="C937" s="1">
        <v>20.4238</v>
      </c>
      <c r="D937" s="1">
        <v>48.332000000000001</v>
      </c>
      <c r="E937" s="1">
        <v>69.021500000000003</v>
      </c>
      <c r="F937" s="1">
        <v>84.853499999999997</v>
      </c>
      <c r="G937" s="1"/>
    </row>
    <row r="938" spans="1:7" x14ac:dyDescent="0.25">
      <c r="A938" s="1">
        <v>83.04</v>
      </c>
      <c r="B938" s="1">
        <v>0</v>
      </c>
      <c r="C938" s="1">
        <v>20.434799999999999</v>
      </c>
      <c r="D938" s="1">
        <v>48.349600000000002</v>
      </c>
      <c r="E938" s="1">
        <v>69.027299999999997</v>
      </c>
      <c r="F938" s="1">
        <v>84.865200000000002</v>
      </c>
      <c r="G938" s="1"/>
    </row>
    <row r="939" spans="1:7" x14ac:dyDescent="0.25">
      <c r="A939" s="1">
        <v>83.14</v>
      </c>
      <c r="B939" s="1">
        <v>0</v>
      </c>
      <c r="C939" s="1">
        <v>20.427700000000002</v>
      </c>
      <c r="D939" s="1">
        <v>48.339799999999997</v>
      </c>
      <c r="E939" s="1">
        <v>69.017600000000002</v>
      </c>
      <c r="F939" s="1">
        <v>84.859399999999994</v>
      </c>
      <c r="G939" s="1"/>
    </row>
    <row r="940" spans="1:7" x14ac:dyDescent="0.25">
      <c r="A940" s="1">
        <v>83.24</v>
      </c>
      <c r="B940" s="1">
        <v>0</v>
      </c>
      <c r="C940" s="1">
        <v>20.444099999999999</v>
      </c>
      <c r="D940" s="1">
        <v>48.344499999999996</v>
      </c>
      <c r="E940" s="1">
        <v>69.022199999999998</v>
      </c>
      <c r="F940" s="1">
        <v>84.860100000000003</v>
      </c>
      <c r="G940" s="1"/>
    </row>
    <row r="941" spans="1:7" x14ac:dyDescent="0.25">
      <c r="A941" s="1">
        <v>83.34</v>
      </c>
      <c r="B941" s="1">
        <v>0</v>
      </c>
      <c r="C941" s="1">
        <v>20.4512</v>
      </c>
      <c r="D941" s="1">
        <v>48.351599999999998</v>
      </c>
      <c r="E941" s="1">
        <v>69.029300000000006</v>
      </c>
      <c r="F941" s="1">
        <v>84.867199999999997</v>
      </c>
      <c r="G941" s="1"/>
    </row>
    <row r="942" spans="1:7" x14ac:dyDescent="0.25">
      <c r="A942" s="1">
        <v>83.44</v>
      </c>
      <c r="B942" s="1">
        <v>0</v>
      </c>
      <c r="C942" s="1">
        <v>20.4512</v>
      </c>
      <c r="D942" s="1">
        <v>48.351599999999998</v>
      </c>
      <c r="E942" s="1">
        <v>69.019499999999994</v>
      </c>
      <c r="F942" s="1">
        <v>84.867199999999997</v>
      </c>
      <c r="G942" s="1"/>
    </row>
    <row r="943" spans="1:7" x14ac:dyDescent="0.25">
      <c r="A943" s="1">
        <v>83.54</v>
      </c>
      <c r="B943" s="1">
        <v>0</v>
      </c>
      <c r="C943" s="1">
        <v>20.460899999999999</v>
      </c>
      <c r="D943" s="1">
        <v>48.3613</v>
      </c>
      <c r="E943" s="1">
        <v>69.027299999999997</v>
      </c>
      <c r="F943" s="1">
        <v>84.876999999999995</v>
      </c>
      <c r="G943" s="1"/>
    </row>
    <row r="944" spans="1:7" x14ac:dyDescent="0.25">
      <c r="A944" s="1">
        <v>83.64</v>
      </c>
      <c r="B944" s="1">
        <v>0</v>
      </c>
      <c r="C944" s="1">
        <v>20.460899999999999</v>
      </c>
      <c r="D944" s="1">
        <v>48.351599999999998</v>
      </c>
      <c r="E944" s="1">
        <v>69.029300000000006</v>
      </c>
      <c r="F944" s="1">
        <v>84.868399999999994</v>
      </c>
      <c r="G944" s="1"/>
    </row>
    <row r="945" spans="1:7" x14ac:dyDescent="0.25">
      <c r="A945" s="1">
        <v>83.74</v>
      </c>
      <c r="B945" s="1">
        <v>0</v>
      </c>
      <c r="C945" s="1">
        <v>20.480499999999999</v>
      </c>
      <c r="D945" s="1">
        <v>48.371099999999998</v>
      </c>
      <c r="E945" s="1">
        <v>69.039100000000005</v>
      </c>
      <c r="F945" s="1">
        <v>84.890600000000006</v>
      </c>
      <c r="G945" s="1"/>
    </row>
    <row r="946" spans="1:7" x14ac:dyDescent="0.25">
      <c r="A946" s="1">
        <v>83.84</v>
      </c>
      <c r="B946" s="1">
        <v>0</v>
      </c>
      <c r="C946" s="1">
        <v>20.484400000000001</v>
      </c>
      <c r="D946" s="1">
        <v>48.375</v>
      </c>
      <c r="E946" s="1">
        <v>69.033199999999994</v>
      </c>
      <c r="F946" s="1">
        <v>84.894499999999994</v>
      </c>
      <c r="G946" s="1"/>
    </row>
    <row r="947" spans="1:7" x14ac:dyDescent="0.25">
      <c r="A947" s="1">
        <v>83.94</v>
      </c>
      <c r="B947" s="1">
        <v>0</v>
      </c>
      <c r="C947" s="1">
        <v>20.5</v>
      </c>
      <c r="D947" s="1">
        <v>48.380899999999997</v>
      </c>
      <c r="E947" s="1">
        <v>69.039100000000005</v>
      </c>
      <c r="F947" s="1">
        <v>84.906300000000002</v>
      </c>
      <c r="G947" s="1"/>
    </row>
    <row r="948" spans="1:7" x14ac:dyDescent="0.25">
      <c r="A948" s="1">
        <v>84.04</v>
      </c>
      <c r="B948" s="1">
        <v>0</v>
      </c>
      <c r="C948" s="1">
        <v>20.509799999999998</v>
      </c>
      <c r="D948" s="1">
        <v>48.390599999999999</v>
      </c>
      <c r="E948" s="1">
        <v>69.039100000000005</v>
      </c>
      <c r="F948" s="1">
        <v>84.910200000000003</v>
      </c>
      <c r="G948" s="1"/>
    </row>
    <row r="949" spans="1:7" x14ac:dyDescent="0.25">
      <c r="A949" s="1">
        <v>84.14</v>
      </c>
      <c r="B949" s="1">
        <v>0</v>
      </c>
      <c r="C949" s="1">
        <v>20.5059</v>
      </c>
      <c r="D949" s="1">
        <v>48.390599999999999</v>
      </c>
      <c r="E949" s="1">
        <v>69.043000000000006</v>
      </c>
      <c r="F949" s="1">
        <v>84.919899999999998</v>
      </c>
      <c r="G949" s="1"/>
    </row>
    <row r="950" spans="1:7" x14ac:dyDescent="0.25">
      <c r="A950" s="1">
        <v>84.24</v>
      </c>
      <c r="B950" s="1">
        <v>0</v>
      </c>
      <c r="C950" s="1">
        <v>20.515599999999999</v>
      </c>
      <c r="D950" s="1">
        <v>48.404299999999999</v>
      </c>
      <c r="E950" s="1">
        <v>69.052700000000002</v>
      </c>
      <c r="F950" s="1">
        <v>84.933599999999998</v>
      </c>
      <c r="G950" s="1"/>
    </row>
    <row r="951" spans="1:7" x14ac:dyDescent="0.25">
      <c r="A951" s="1">
        <v>84.34</v>
      </c>
      <c r="B951" s="1">
        <v>0</v>
      </c>
      <c r="C951" s="1">
        <v>20.5215</v>
      </c>
      <c r="D951" s="1">
        <v>48.410200000000003</v>
      </c>
      <c r="E951" s="1">
        <v>69.0488</v>
      </c>
      <c r="F951" s="1">
        <v>84.935500000000005</v>
      </c>
      <c r="G951" s="1"/>
    </row>
    <row r="952" spans="1:7" x14ac:dyDescent="0.25">
      <c r="A952" s="1">
        <v>84.44</v>
      </c>
      <c r="B952" s="1">
        <v>0</v>
      </c>
      <c r="C952" s="1">
        <v>20.5352</v>
      </c>
      <c r="D952" s="1">
        <v>48.410200000000003</v>
      </c>
      <c r="E952" s="1">
        <v>69.0488</v>
      </c>
      <c r="F952" s="1">
        <v>84.941400000000002</v>
      </c>
      <c r="G952" s="1"/>
    </row>
    <row r="953" spans="1:7" x14ac:dyDescent="0.25">
      <c r="A953" s="1">
        <v>84.54</v>
      </c>
      <c r="B953" s="1">
        <v>0</v>
      </c>
      <c r="C953" s="1">
        <v>20.550799999999999</v>
      </c>
      <c r="D953" s="1">
        <v>48.421900000000001</v>
      </c>
      <c r="E953" s="1">
        <v>69.0488</v>
      </c>
      <c r="F953" s="1">
        <v>84.941400000000002</v>
      </c>
      <c r="G953" s="1"/>
    </row>
    <row r="954" spans="1:7" x14ac:dyDescent="0.25">
      <c r="A954" s="1">
        <v>84.64</v>
      </c>
      <c r="B954" s="1">
        <v>0</v>
      </c>
      <c r="C954" s="1">
        <v>20.560500000000001</v>
      </c>
      <c r="D954" s="1">
        <v>48.421900000000001</v>
      </c>
      <c r="E954" s="1">
        <v>69.060500000000005</v>
      </c>
      <c r="F954" s="1">
        <v>84.945300000000003</v>
      </c>
      <c r="G954" s="1"/>
    </row>
    <row r="955" spans="1:7" x14ac:dyDescent="0.25">
      <c r="A955" s="1">
        <v>84.74</v>
      </c>
      <c r="B955" s="1">
        <v>0</v>
      </c>
      <c r="C955" s="1">
        <v>20.5703</v>
      </c>
      <c r="D955" s="1">
        <v>48.435499999999998</v>
      </c>
      <c r="E955" s="1">
        <v>69.052700000000002</v>
      </c>
      <c r="F955" s="1">
        <v>84.960899999999995</v>
      </c>
      <c r="G955" s="1"/>
    </row>
    <row r="956" spans="1:7" x14ac:dyDescent="0.25">
      <c r="A956" s="1">
        <v>84.84</v>
      </c>
      <c r="B956" s="1">
        <v>0</v>
      </c>
      <c r="C956" s="1">
        <v>20.574200000000001</v>
      </c>
      <c r="D956" s="1">
        <v>48.435499999999998</v>
      </c>
      <c r="E956" s="1">
        <v>69.056600000000003</v>
      </c>
      <c r="F956" s="1">
        <v>84.955100000000002</v>
      </c>
      <c r="G956" s="1"/>
    </row>
    <row r="957" spans="1:7" x14ac:dyDescent="0.25">
      <c r="A957" s="1">
        <v>84.94</v>
      </c>
      <c r="B957" s="1">
        <v>0</v>
      </c>
      <c r="C957" s="1">
        <v>20.5684</v>
      </c>
      <c r="D957" s="1">
        <v>48.429699999999997</v>
      </c>
      <c r="E957" s="1">
        <v>69.056600000000003</v>
      </c>
      <c r="F957" s="1">
        <v>84.959000000000003</v>
      </c>
      <c r="G957" s="1"/>
    </row>
    <row r="958" spans="1:7" x14ac:dyDescent="0.25">
      <c r="A958" s="1">
        <v>85.04</v>
      </c>
      <c r="B958" s="1">
        <v>0</v>
      </c>
      <c r="C958" s="1">
        <v>20.591799999999999</v>
      </c>
      <c r="D958" s="1">
        <v>48.443399999999997</v>
      </c>
      <c r="E958" s="1">
        <v>69.072299999999998</v>
      </c>
      <c r="F958" s="1">
        <v>84.962900000000005</v>
      </c>
      <c r="G958" s="1"/>
    </row>
    <row r="959" spans="1:7" x14ac:dyDescent="0.25">
      <c r="A959" s="1">
        <v>85.14</v>
      </c>
      <c r="B959" s="1">
        <v>0</v>
      </c>
      <c r="C959" s="1">
        <v>20.593800000000002</v>
      </c>
      <c r="D959" s="1">
        <v>48.449199999999998</v>
      </c>
      <c r="E959" s="1">
        <v>69.066400000000002</v>
      </c>
      <c r="F959" s="1">
        <v>84.978499999999997</v>
      </c>
      <c r="G959" s="1"/>
    </row>
    <row r="960" spans="1:7" x14ac:dyDescent="0.25">
      <c r="A960" s="1">
        <v>85.24</v>
      </c>
      <c r="B960" s="1">
        <v>0</v>
      </c>
      <c r="C960" s="1">
        <v>20.599599999999999</v>
      </c>
      <c r="D960" s="1">
        <v>48.459000000000003</v>
      </c>
      <c r="E960" s="1">
        <v>69.078100000000006</v>
      </c>
      <c r="F960" s="1">
        <v>84.978499999999997</v>
      </c>
      <c r="G960" s="1"/>
    </row>
    <row r="961" spans="1:7" x14ac:dyDescent="0.25">
      <c r="A961" s="1">
        <v>85.34</v>
      </c>
      <c r="B961" s="1">
        <v>0</v>
      </c>
      <c r="C961" s="1">
        <v>20.599599999999999</v>
      </c>
      <c r="D961" s="1">
        <v>48.445300000000003</v>
      </c>
      <c r="E961" s="1">
        <v>69.068399999999997</v>
      </c>
      <c r="F961" s="1">
        <v>84.968800000000002</v>
      </c>
      <c r="G961" s="1"/>
    </row>
    <row r="962" spans="1:7" x14ac:dyDescent="0.25">
      <c r="A962" s="1">
        <v>85.44</v>
      </c>
      <c r="B962" s="1">
        <v>0</v>
      </c>
      <c r="C962" s="1">
        <v>20.613299999999999</v>
      </c>
      <c r="D962" s="1">
        <v>48.457000000000001</v>
      </c>
      <c r="E962" s="1">
        <v>69.072299999999998</v>
      </c>
      <c r="F962" s="1">
        <v>84.982399999999998</v>
      </c>
      <c r="G962" s="1"/>
    </row>
    <row r="963" spans="1:7" x14ac:dyDescent="0.25">
      <c r="A963" s="1">
        <v>85.54</v>
      </c>
      <c r="B963" s="1">
        <v>0</v>
      </c>
      <c r="C963" s="1">
        <v>20.625</v>
      </c>
      <c r="D963" s="1">
        <v>48.464799999999997</v>
      </c>
      <c r="E963" s="1">
        <v>69.078100000000006</v>
      </c>
      <c r="F963" s="1">
        <v>84.988299999999995</v>
      </c>
      <c r="G963" s="1"/>
    </row>
    <row r="964" spans="1:7" x14ac:dyDescent="0.25">
      <c r="A964" s="1">
        <v>85.64</v>
      </c>
      <c r="B964" s="1">
        <v>0</v>
      </c>
      <c r="C964" s="1">
        <v>20.628900000000002</v>
      </c>
      <c r="D964" s="1">
        <v>48.459000000000003</v>
      </c>
      <c r="E964" s="1">
        <v>69.078100000000006</v>
      </c>
      <c r="F964" s="1">
        <v>84.998000000000005</v>
      </c>
      <c r="G964" s="1"/>
    </row>
    <row r="965" spans="1:7" x14ac:dyDescent="0.25">
      <c r="A965" s="1">
        <v>85.74</v>
      </c>
      <c r="B965" s="1">
        <v>0</v>
      </c>
      <c r="C965" s="1">
        <v>20.625</v>
      </c>
      <c r="D965" s="1">
        <v>48.468800000000002</v>
      </c>
      <c r="E965" s="1">
        <v>69.074200000000005</v>
      </c>
      <c r="F965" s="1">
        <v>85.003900000000002</v>
      </c>
      <c r="G965" s="1"/>
    </row>
    <row r="966" spans="1:7" x14ac:dyDescent="0.25">
      <c r="A966" s="1">
        <v>85.84</v>
      </c>
      <c r="B966" s="1">
        <v>0</v>
      </c>
      <c r="C966" s="1">
        <v>20.628900000000002</v>
      </c>
      <c r="D966" s="1">
        <v>48.474600000000002</v>
      </c>
      <c r="E966" s="1">
        <v>69.078100000000006</v>
      </c>
      <c r="F966" s="1">
        <v>84.998000000000005</v>
      </c>
      <c r="G966" s="1"/>
    </row>
    <row r="967" spans="1:7" x14ac:dyDescent="0.25">
      <c r="A967" s="1">
        <v>85.94</v>
      </c>
      <c r="B967" s="1">
        <v>0</v>
      </c>
      <c r="C967" s="1">
        <v>20.628900000000002</v>
      </c>
      <c r="D967" s="1">
        <v>48.459000000000003</v>
      </c>
      <c r="E967" s="1">
        <v>69.058599999999998</v>
      </c>
      <c r="F967" s="1">
        <v>84.998000000000005</v>
      </c>
      <c r="G967" s="1"/>
    </row>
    <row r="968" spans="1:7" x14ac:dyDescent="0.25">
      <c r="A968" s="1">
        <v>86.04</v>
      </c>
      <c r="B968" s="1">
        <v>0</v>
      </c>
      <c r="C968" s="1">
        <v>20.6387</v>
      </c>
      <c r="D968" s="1">
        <v>48.472700000000003</v>
      </c>
      <c r="E968" s="1">
        <v>69.072299999999998</v>
      </c>
      <c r="F968" s="1">
        <v>84.998000000000005</v>
      </c>
      <c r="G968" s="1"/>
    </row>
    <row r="969" spans="1:7" x14ac:dyDescent="0.25">
      <c r="A969" s="1">
        <v>86.14</v>
      </c>
      <c r="B969" s="1">
        <v>0</v>
      </c>
      <c r="C969" s="1">
        <v>20.640599999999999</v>
      </c>
      <c r="D969" s="1">
        <v>48.472700000000003</v>
      </c>
      <c r="E969" s="1">
        <v>69.068399999999997</v>
      </c>
      <c r="F969" s="1">
        <v>85</v>
      </c>
      <c r="G969" s="1"/>
    </row>
    <row r="970" spans="1:7" x14ac:dyDescent="0.25">
      <c r="A970" s="1">
        <v>86.24</v>
      </c>
      <c r="B970" s="1">
        <v>0</v>
      </c>
      <c r="C970" s="1">
        <v>20.655000000000001</v>
      </c>
      <c r="D970" s="1">
        <v>48.483199999999997</v>
      </c>
      <c r="E970" s="1">
        <v>69.072999999999993</v>
      </c>
      <c r="F970" s="1">
        <v>85.004599999999996</v>
      </c>
      <c r="G970" s="1"/>
    </row>
    <row r="971" spans="1:7" x14ac:dyDescent="0.25">
      <c r="A971" s="1">
        <v>86.34</v>
      </c>
      <c r="B971" s="1">
        <v>0</v>
      </c>
      <c r="C971" s="1">
        <v>20.671900000000001</v>
      </c>
      <c r="D971" s="1">
        <v>48.502000000000002</v>
      </c>
      <c r="E971" s="1">
        <v>69.080100000000002</v>
      </c>
      <c r="F971" s="1">
        <v>85.021500000000003</v>
      </c>
      <c r="G971" s="1"/>
    </row>
    <row r="972" spans="1:7" x14ac:dyDescent="0.25">
      <c r="A972" s="1">
        <v>86.44</v>
      </c>
      <c r="B972" s="1">
        <v>0</v>
      </c>
      <c r="C972" s="1">
        <v>20.6816</v>
      </c>
      <c r="D972" s="1">
        <v>48.502000000000002</v>
      </c>
      <c r="E972" s="1">
        <v>69.080100000000002</v>
      </c>
      <c r="F972" s="1">
        <v>85.017600000000002</v>
      </c>
      <c r="G972" s="1"/>
    </row>
    <row r="973" spans="1:7" x14ac:dyDescent="0.25">
      <c r="A973" s="1">
        <v>86.54</v>
      </c>
      <c r="B973" s="1">
        <v>0</v>
      </c>
      <c r="C973" s="1">
        <v>20.6875</v>
      </c>
      <c r="D973" s="1">
        <v>48.502000000000002</v>
      </c>
      <c r="E973" s="1">
        <v>69.089799999999997</v>
      </c>
      <c r="F973" s="1">
        <v>85.011700000000005</v>
      </c>
      <c r="G973" s="1"/>
    </row>
    <row r="974" spans="1:7" x14ac:dyDescent="0.25">
      <c r="A974" s="1">
        <v>86.64</v>
      </c>
      <c r="B974" s="1">
        <v>0</v>
      </c>
      <c r="C974" s="1">
        <v>20.685500000000001</v>
      </c>
      <c r="D974" s="1">
        <v>48.505899999999997</v>
      </c>
      <c r="E974" s="1">
        <v>69.084000000000003</v>
      </c>
      <c r="F974" s="1">
        <v>85.005899999999997</v>
      </c>
      <c r="G974" s="1"/>
    </row>
    <row r="975" spans="1:7" x14ac:dyDescent="0.25">
      <c r="A975" s="1">
        <v>86.74</v>
      </c>
      <c r="B975" s="1">
        <v>0</v>
      </c>
      <c r="C975" s="1">
        <v>20.7012</v>
      </c>
      <c r="D975" s="1">
        <v>48.511699999999998</v>
      </c>
      <c r="E975" s="1">
        <v>69.095699999999994</v>
      </c>
      <c r="F975" s="1">
        <v>85.021500000000003</v>
      </c>
      <c r="G975" s="1"/>
    </row>
    <row r="976" spans="1:7" x14ac:dyDescent="0.25">
      <c r="A976" s="1">
        <v>86.84</v>
      </c>
      <c r="B976" s="1">
        <v>0</v>
      </c>
      <c r="C976" s="1">
        <v>20.710899999999999</v>
      </c>
      <c r="D976" s="1">
        <v>48.517600000000002</v>
      </c>
      <c r="E976" s="1">
        <v>69.089799999999997</v>
      </c>
      <c r="F976" s="1">
        <v>85.021500000000003</v>
      </c>
      <c r="G976" s="1"/>
    </row>
    <row r="977" spans="1:7" x14ac:dyDescent="0.25">
      <c r="A977" s="1">
        <v>86.94</v>
      </c>
      <c r="B977" s="1">
        <v>0</v>
      </c>
      <c r="C977" s="1">
        <v>20.716799999999999</v>
      </c>
      <c r="D977" s="1">
        <v>48.505899999999997</v>
      </c>
      <c r="E977" s="1">
        <v>69.084000000000003</v>
      </c>
      <c r="F977" s="1">
        <v>85.025400000000005</v>
      </c>
      <c r="G977" s="1"/>
    </row>
    <row r="978" spans="1:7" x14ac:dyDescent="0.25">
      <c r="A978" s="1">
        <v>87.04</v>
      </c>
      <c r="B978" s="1">
        <v>0</v>
      </c>
      <c r="C978" s="1">
        <v>20.7422</v>
      </c>
      <c r="D978" s="1">
        <v>48.517600000000002</v>
      </c>
      <c r="E978" s="1">
        <v>69.099599999999995</v>
      </c>
      <c r="F978" s="1">
        <v>85.046899999999994</v>
      </c>
      <c r="G978" s="1"/>
    </row>
    <row r="979" spans="1:7" x14ac:dyDescent="0.25">
      <c r="A979" s="1">
        <v>87.14</v>
      </c>
      <c r="B979" s="1">
        <v>0</v>
      </c>
      <c r="C979" s="1">
        <v>20.7422</v>
      </c>
      <c r="D979" s="1">
        <v>48.511699999999998</v>
      </c>
      <c r="E979" s="1">
        <v>69.109399999999994</v>
      </c>
      <c r="F979" s="1">
        <v>85.044899999999998</v>
      </c>
      <c r="G979" s="1"/>
    </row>
    <row r="980" spans="1:7" x14ac:dyDescent="0.25">
      <c r="A980" s="1">
        <v>87.24</v>
      </c>
      <c r="B980" s="1">
        <v>0</v>
      </c>
      <c r="C980" s="1">
        <v>20.751999999999999</v>
      </c>
      <c r="D980" s="1">
        <v>48.521500000000003</v>
      </c>
      <c r="E980" s="1">
        <v>69.115200000000002</v>
      </c>
      <c r="F980" s="1">
        <v>85.050799999999995</v>
      </c>
      <c r="G980" s="1"/>
    </row>
    <row r="981" spans="1:7" x14ac:dyDescent="0.25">
      <c r="A981" s="1">
        <v>87.34</v>
      </c>
      <c r="B981" s="1">
        <v>0</v>
      </c>
      <c r="C981" s="1">
        <v>20.765599999999999</v>
      </c>
      <c r="D981" s="1">
        <v>48.525399999999998</v>
      </c>
      <c r="E981" s="1">
        <v>69.113299999999995</v>
      </c>
      <c r="F981" s="1">
        <v>85.064499999999995</v>
      </c>
      <c r="G981" s="1"/>
    </row>
    <row r="982" spans="1:7" x14ac:dyDescent="0.25">
      <c r="A982" s="1">
        <v>87.44</v>
      </c>
      <c r="B982" s="1">
        <v>0</v>
      </c>
      <c r="C982" s="1">
        <v>20.781300000000002</v>
      </c>
      <c r="D982" s="1">
        <v>48.540999999999997</v>
      </c>
      <c r="E982" s="1">
        <v>69.119100000000003</v>
      </c>
      <c r="F982" s="1">
        <v>85.070300000000003</v>
      </c>
      <c r="G982" s="1"/>
    </row>
    <row r="983" spans="1:7" x14ac:dyDescent="0.25">
      <c r="A983" s="1">
        <v>87.54</v>
      </c>
      <c r="B983" s="1">
        <v>0</v>
      </c>
      <c r="C983" s="1">
        <v>20.791</v>
      </c>
      <c r="D983" s="1">
        <v>48.550800000000002</v>
      </c>
      <c r="E983" s="1">
        <v>69.125</v>
      </c>
      <c r="F983" s="1">
        <v>85.080100000000002</v>
      </c>
      <c r="G983" s="1"/>
    </row>
    <row r="984" spans="1:7" x14ac:dyDescent="0.25">
      <c r="A984" s="1">
        <v>87.64</v>
      </c>
      <c r="B984" s="1">
        <v>0</v>
      </c>
      <c r="C984" s="1">
        <v>20.787099999999999</v>
      </c>
      <c r="D984" s="1">
        <v>48.540999999999997</v>
      </c>
      <c r="E984" s="1">
        <v>69.109399999999994</v>
      </c>
      <c r="F984" s="1">
        <v>85.060500000000005</v>
      </c>
      <c r="G984" s="1"/>
    </row>
    <row r="985" spans="1:7" x14ac:dyDescent="0.25">
      <c r="A985" s="1">
        <v>87.74</v>
      </c>
      <c r="B985" s="1">
        <v>0</v>
      </c>
      <c r="C985" s="1">
        <v>20.794899999999998</v>
      </c>
      <c r="D985" s="1">
        <v>48.550800000000002</v>
      </c>
      <c r="E985" s="1">
        <v>69.113299999999995</v>
      </c>
      <c r="F985" s="1">
        <v>85.074200000000005</v>
      </c>
      <c r="G985" s="1"/>
    </row>
    <row r="986" spans="1:7" x14ac:dyDescent="0.25">
      <c r="A986" s="1">
        <v>87.84</v>
      </c>
      <c r="B986" s="1">
        <v>0</v>
      </c>
      <c r="C986" s="1">
        <v>20.810500000000001</v>
      </c>
      <c r="D986" s="1">
        <v>48.554699999999997</v>
      </c>
      <c r="E986" s="1">
        <v>69.119100000000003</v>
      </c>
      <c r="F986" s="1">
        <v>85.080100000000002</v>
      </c>
      <c r="G986" s="1"/>
    </row>
    <row r="987" spans="1:7" x14ac:dyDescent="0.25">
      <c r="A987" s="1">
        <v>87.94</v>
      </c>
      <c r="B987" s="1">
        <v>0</v>
      </c>
      <c r="C987" s="1">
        <v>20.810500000000001</v>
      </c>
      <c r="D987" s="1">
        <v>48.556600000000003</v>
      </c>
      <c r="E987" s="1">
        <v>69.128900000000002</v>
      </c>
      <c r="F987" s="1">
        <v>85.080100000000002</v>
      </c>
      <c r="G987" s="1"/>
    </row>
    <row r="988" spans="1:7" x14ac:dyDescent="0.25">
      <c r="A988" s="1">
        <v>88.04</v>
      </c>
      <c r="B988" s="1">
        <v>0</v>
      </c>
      <c r="C988" s="1">
        <v>20.822299999999998</v>
      </c>
      <c r="D988" s="1">
        <v>48.560499999999998</v>
      </c>
      <c r="E988" s="1">
        <v>69.128900000000002</v>
      </c>
      <c r="F988" s="1">
        <v>85.080100000000002</v>
      </c>
      <c r="G988" s="1"/>
    </row>
    <row r="989" spans="1:7" x14ac:dyDescent="0.25">
      <c r="A989" s="1">
        <v>88.14</v>
      </c>
      <c r="B989" s="1">
        <v>0</v>
      </c>
      <c r="C989" s="1">
        <v>20.8262</v>
      </c>
      <c r="D989" s="1">
        <v>48.566400000000002</v>
      </c>
      <c r="E989" s="1">
        <v>69.123000000000005</v>
      </c>
      <c r="F989" s="1">
        <v>85.084000000000003</v>
      </c>
      <c r="G989" s="1"/>
    </row>
    <row r="990" spans="1:7" x14ac:dyDescent="0.25">
      <c r="A990" s="1">
        <v>88.24</v>
      </c>
      <c r="B990" s="1">
        <v>0</v>
      </c>
      <c r="C990" s="1">
        <v>20.841799999999999</v>
      </c>
      <c r="D990" s="1">
        <v>48.572299999999998</v>
      </c>
      <c r="E990" s="1">
        <v>69.119100000000003</v>
      </c>
      <c r="F990" s="1">
        <v>85.093800000000002</v>
      </c>
      <c r="G990" s="1"/>
    </row>
    <row r="991" spans="1:7" x14ac:dyDescent="0.25">
      <c r="A991" s="1">
        <v>88.34</v>
      </c>
      <c r="B991" s="1">
        <v>0</v>
      </c>
      <c r="C991" s="1">
        <v>20.855499999999999</v>
      </c>
      <c r="D991" s="1">
        <v>48.5715</v>
      </c>
      <c r="E991" s="1">
        <v>69.132800000000003</v>
      </c>
      <c r="F991" s="1">
        <v>85.099599999999995</v>
      </c>
      <c r="G991" s="1"/>
    </row>
    <row r="992" spans="1:7" x14ac:dyDescent="0.25">
      <c r="A992" s="1">
        <v>88.44</v>
      </c>
      <c r="B992" s="1">
        <v>0</v>
      </c>
      <c r="C992" s="1">
        <v>20.8613</v>
      </c>
      <c r="D992" s="1">
        <v>48.560499999999998</v>
      </c>
      <c r="E992" s="1">
        <v>69.128900000000002</v>
      </c>
      <c r="F992" s="1">
        <v>85.089799999999997</v>
      </c>
      <c r="G992" s="1"/>
    </row>
    <row r="993" spans="1:7" x14ac:dyDescent="0.25">
      <c r="A993" s="1">
        <v>88.54</v>
      </c>
      <c r="B993" s="1">
        <v>0</v>
      </c>
      <c r="C993" s="1">
        <v>20.871099999999998</v>
      </c>
      <c r="D993" s="1">
        <v>48.570300000000003</v>
      </c>
      <c r="E993" s="1">
        <v>69.134799999999998</v>
      </c>
      <c r="F993" s="1">
        <v>85.101600000000005</v>
      </c>
      <c r="G993" s="1"/>
    </row>
    <row r="994" spans="1:7" x14ac:dyDescent="0.25">
      <c r="A994" s="1">
        <v>88.64</v>
      </c>
      <c r="B994" s="1">
        <v>0</v>
      </c>
      <c r="C994" s="1">
        <v>20.875</v>
      </c>
      <c r="D994" s="1">
        <v>48.574199999999998</v>
      </c>
      <c r="E994" s="1">
        <v>69.132800000000003</v>
      </c>
      <c r="F994" s="1">
        <v>85.101600000000005</v>
      </c>
      <c r="G994" s="1"/>
    </row>
    <row r="995" spans="1:7" x14ac:dyDescent="0.25">
      <c r="A995" s="1">
        <v>88.74</v>
      </c>
      <c r="B995" s="1">
        <v>0</v>
      </c>
      <c r="C995" s="1">
        <v>20.890599999999999</v>
      </c>
      <c r="D995" s="1">
        <v>48.589799999999997</v>
      </c>
      <c r="E995" s="1">
        <v>69.1387</v>
      </c>
      <c r="F995" s="1">
        <v>85.101600000000005</v>
      </c>
      <c r="G995" s="1"/>
    </row>
    <row r="996" spans="1:7" x14ac:dyDescent="0.25">
      <c r="A996" s="1">
        <v>88.84</v>
      </c>
      <c r="B996" s="1">
        <v>0</v>
      </c>
      <c r="C996" s="1">
        <v>20.900400000000001</v>
      </c>
      <c r="D996" s="1">
        <v>48.585900000000002</v>
      </c>
      <c r="E996" s="1">
        <v>69.134799999999998</v>
      </c>
      <c r="F996" s="1">
        <v>85.101600000000005</v>
      </c>
      <c r="G996" s="1"/>
    </row>
    <row r="997" spans="1:7" x14ac:dyDescent="0.25">
      <c r="A997" s="1">
        <v>88.94</v>
      </c>
      <c r="B997" s="1">
        <v>0</v>
      </c>
      <c r="C997" s="1">
        <v>20.904299999999999</v>
      </c>
      <c r="D997" s="1">
        <v>48.584000000000003</v>
      </c>
      <c r="E997" s="1">
        <v>69.132800000000003</v>
      </c>
      <c r="F997" s="1">
        <v>85.105500000000006</v>
      </c>
      <c r="G997" s="1"/>
    </row>
    <row r="998" spans="1:7" x14ac:dyDescent="0.25">
      <c r="A998" s="1">
        <v>89.04</v>
      </c>
      <c r="B998" s="1">
        <v>0</v>
      </c>
      <c r="C998" s="1">
        <v>20.922599999999999</v>
      </c>
      <c r="D998" s="1">
        <v>48.604199999999999</v>
      </c>
      <c r="E998" s="1">
        <v>69.1511</v>
      </c>
      <c r="F998" s="1">
        <v>85.116</v>
      </c>
      <c r="G998" s="1"/>
    </row>
    <row r="999" spans="1:7" x14ac:dyDescent="0.25">
      <c r="A999" s="1">
        <v>89.14</v>
      </c>
      <c r="B999" s="1">
        <v>0</v>
      </c>
      <c r="C999" s="1">
        <v>20.933599999999998</v>
      </c>
      <c r="D999" s="1">
        <v>48.621099999999998</v>
      </c>
      <c r="E999" s="1">
        <v>69.152299999999997</v>
      </c>
      <c r="F999" s="1">
        <v>85.132800000000003</v>
      </c>
      <c r="G999" s="1"/>
    </row>
    <row r="1000" spans="1:7" x14ac:dyDescent="0.25">
      <c r="A1000" s="1">
        <v>89.24</v>
      </c>
      <c r="B1000" s="1">
        <v>0</v>
      </c>
      <c r="C1000" s="1">
        <v>20.933599999999998</v>
      </c>
      <c r="D1000" s="1">
        <v>48.6113</v>
      </c>
      <c r="E1000" s="1">
        <v>69.142600000000002</v>
      </c>
      <c r="F1000" s="1">
        <v>85.123000000000005</v>
      </c>
      <c r="G1000" s="1"/>
    </row>
    <row r="1001" spans="1:7" x14ac:dyDescent="0.25">
      <c r="A1001" s="1">
        <v>89.34</v>
      </c>
      <c r="B1001" s="1">
        <v>0</v>
      </c>
      <c r="C1001" s="1">
        <v>20.947299999999998</v>
      </c>
      <c r="D1001" s="1">
        <v>48.621099999999998</v>
      </c>
      <c r="E1001" s="1">
        <v>69.152299999999997</v>
      </c>
      <c r="F1001" s="1">
        <v>85.136700000000005</v>
      </c>
      <c r="G1001" s="1"/>
    </row>
    <row r="1002" spans="1:7" x14ac:dyDescent="0.25">
      <c r="A1002" s="1">
        <v>89.44</v>
      </c>
      <c r="B1002" s="1">
        <v>0</v>
      </c>
      <c r="C1002" s="1">
        <v>20.953099999999999</v>
      </c>
      <c r="D1002" s="1">
        <v>48.621099999999998</v>
      </c>
      <c r="E1002" s="1">
        <v>69.162099999999995</v>
      </c>
      <c r="F1002" s="1">
        <v>85.142600000000002</v>
      </c>
      <c r="G1002" s="1"/>
    </row>
    <row r="1003" spans="1:7" x14ac:dyDescent="0.25">
      <c r="A1003" s="1">
        <v>89.54</v>
      </c>
      <c r="B1003" s="1">
        <v>0</v>
      </c>
      <c r="C1003" s="1">
        <v>20.955100000000002</v>
      </c>
      <c r="D1003" s="1">
        <v>48.622999999999998</v>
      </c>
      <c r="E1003" s="1">
        <v>69.149699999999996</v>
      </c>
      <c r="F1003" s="1">
        <v>85.144499999999994</v>
      </c>
      <c r="G1003" s="1"/>
    </row>
    <row r="1004" spans="1:7" x14ac:dyDescent="0.25">
      <c r="A1004" s="1">
        <v>89.64</v>
      </c>
      <c r="B1004" s="1">
        <v>0</v>
      </c>
      <c r="C1004" s="1">
        <v>20.970700000000001</v>
      </c>
      <c r="D1004" s="1">
        <v>48.6387</v>
      </c>
      <c r="E1004" s="1">
        <v>69.148399999999995</v>
      </c>
      <c r="F1004" s="1">
        <v>85.146500000000003</v>
      </c>
      <c r="G1004" s="1"/>
    </row>
    <row r="1005" spans="1:7" x14ac:dyDescent="0.25">
      <c r="A1005" s="1">
        <v>89.74</v>
      </c>
      <c r="B1005" s="1">
        <v>0</v>
      </c>
      <c r="C1005" s="1">
        <v>20.980499999999999</v>
      </c>
      <c r="D1005" s="1">
        <v>48.634799999999998</v>
      </c>
      <c r="E1005" s="1">
        <v>69.148399999999995</v>
      </c>
      <c r="F1005" s="1">
        <v>85.150400000000005</v>
      </c>
      <c r="G1005" s="1"/>
    </row>
    <row r="1006" spans="1:7" x14ac:dyDescent="0.25">
      <c r="A1006" s="1">
        <v>89.84</v>
      </c>
      <c r="B1006" s="1">
        <v>0</v>
      </c>
      <c r="C1006" s="1">
        <v>20.9941</v>
      </c>
      <c r="D1006" s="1">
        <v>48.632800000000003</v>
      </c>
      <c r="E1006" s="1">
        <v>69.158199999999994</v>
      </c>
      <c r="F1006" s="1">
        <v>85.164100000000005</v>
      </c>
      <c r="G1006" s="1"/>
    </row>
    <row r="1007" spans="1:7" x14ac:dyDescent="0.25">
      <c r="A1007" s="1">
        <v>89.94</v>
      </c>
      <c r="B1007" s="1">
        <v>0</v>
      </c>
      <c r="C1007" s="1">
        <v>21.0059</v>
      </c>
      <c r="D1007" s="1">
        <v>48.642600000000002</v>
      </c>
      <c r="E1007" s="1">
        <v>69.142600000000002</v>
      </c>
      <c r="F1007" s="1">
        <v>85.160200000000003</v>
      </c>
      <c r="G1007" s="1"/>
    </row>
    <row r="1008" spans="1:7" x14ac:dyDescent="0.25">
      <c r="A1008" s="1">
        <v>90.04</v>
      </c>
      <c r="B1008" s="1">
        <v>0</v>
      </c>
      <c r="C1008" s="1">
        <v>21.0215</v>
      </c>
      <c r="D1008" s="1">
        <v>48.644500000000001</v>
      </c>
      <c r="E1008" s="1">
        <v>69.148399999999995</v>
      </c>
      <c r="F1008" s="1">
        <v>85.169899999999998</v>
      </c>
      <c r="G1008" s="1"/>
    </row>
    <row r="1009" spans="1:7" x14ac:dyDescent="0.25">
      <c r="A1009" s="1">
        <v>90.14</v>
      </c>
      <c r="B1009" s="1">
        <v>0</v>
      </c>
      <c r="C1009" s="1">
        <v>21.0215</v>
      </c>
      <c r="D1009" s="1">
        <v>48.628900000000002</v>
      </c>
      <c r="E1009" s="1">
        <v>69.144499999999994</v>
      </c>
      <c r="F1009" s="1">
        <v>85.169899999999998</v>
      </c>
      <c r="G1009" s="1"/>
    </row>
    <row r="1010" spans="1:7" x14ac:dyDescent="0.25">
      <c r="A1010" s="1">
        <v>90.24</v>
      </c>
      <c r="B1010" s="1">
        <v>0</v>
      </c>
      <c r="C1010" s="1">
        <v>21.0352</v>
      </c>
      <c r="D1010" s="1">
        <v>48.628900000000002</v>
      </c>
      <c r="E1010" s="1">
        <v>69.142600000000002</v>
      </c>
      <c r="F1010" s="1">
        <v>85.1738</v>
      </c>
      <c r="G1010" s="1"/>
    </row>
    <row r="1011" spans="1:7" x14ac:dyDescent="0.25">
      <c r="A1011" s="1">
        <v>90.34</v>
      </c>
      <c r="B1011" s="1">
        <v>0</v>
      </c>
      <c r="C1011" s="1">
        <v>21.041</v>
      </c>
      <c r="D1011" s="1">
        <v>48.640599999999999</v>
      </c>
      <c r="E1011" s="1">
        <v>69.148399999999995</v>
      </c>
      <c r="F1011" s="1">
        <v>85.179699999999997</v>
      </c>
      <c r="G1011" s="1"/>
    </row>
    <row r="1012" spans="1:7" x14ac:dyDescent="0.25">
      <c r="A1012" s="1">
        <v>90.44</v>
      </c>
      <c r="B1012" s="1">
        <v>0</v>
      </c>
      <c r="C1012" s="1">
        <v>21.041</v>
      </c>
      <c r="D1012" s="1">
        <v>48.630899999999997</v>
      </c>
      <c r="E1012" s="1">
        <v>69.134799999999998</v>
      </c>
      <c r="F1012" s="1">
        <v>85.175799999999995</v>
      </c>
      <c r="G1012" s="1"/>
    </row>
    <row r="1013" spans="1:7" x14ac:dyDescent="0.25">
      <c r="A1013" s="1">
        <v>90.54</v>
      </c>
      <c r="B1013" s="1">
        <v>0</v>
      </c>
      <c r="C1013" s="1">
        <v>21.044899999999998</v>
      </c>
      <c r="D1013" s="1">
        <v>48.634799999999998</v>
      </c>
      <c r="E1013" s="1">
        <v>69.123000000000005</v>
      </c>
      <c r="F1013" s="1">
        <v>85.164100000000005</v>
      </c>
      <c r="G1013" s="1"/>
    </row>
    <row r="1014" spans="1:7" x14ac:dyDescent="0.25">
      <c r="A1014" s="1">
        <v>90.64</v>
      </c>
      <c r="B1014" s="1">
        <v>0</v>
      </c>
      <c r="C1014" s="1">
        <v>21.060500000000001</v>
      </c>
      <c r="D1014" s="1">
        <v>48.650399999999998</v>
      </c>
      <c r="E1014" s="1">
        <v>69.1387</v>
      </c>
      <c r="F1014" s="1">
        <v>85.165300000000002</v>
      </c>
      <c r="G1014" s="1"/>
    </row>
    <row r="1015" spans="1:7" x14ac:dyDescent="0.25">
      <c r="A1015" s="1">
        <v>90.74</v>
      </c>
      <c r="B1015" s="1">
        <v>0</v>
      </c>
      <c r="C1015" s="1">
        <v>21.0703</v>
      </c>
      <c r="D1015" s="1">
        <v>48.660200000000003</v>
      </c>
      <c r="E1015" s="1">
        <v>69.1387</v>
      </c>
      <c r="F1015" s="1">
        <v>85.158199999999994</v>
      </c>
      <c r="G1015" s="1"/>
    </row>
    <row r="1016" spans="1:7" x14ac:dyDescent="0.25">
      <c r="A1016" s="1">
        <v>90.84</v>
      </c>
      <c r="B1016" s="1">
        <v>0</v>
      </c>
      <c r="C1016" s="1">
        <v>21.084</v>
      </c>
      <c r="D1016" s="1">
        <v>48.660200000000003</v>
      </c>
      <c r="E1016" s="1">
        <v>69.1387</v>
      </c>
      <c r="F1016" s="1">
        <v>85.1738</v>
      </c>
      <c r="G1016" s="1"/>
    </row>
    <row r="1017" spans="1:7" x14ac:dyDescent="0.25">
      <c r="A1017" s="1">
        <v>90.94</v>
      </c>
      <c r="B1017" s="1">
        <v>0</v>
      </c>
      <c r="C1017" s="1">
        <v>21.0898</v>
      </c>
      <c r="D1017" s="1">
        <v>48.660200000000003</v>
      </c>
      <c r="E1017" s="1">
        <v>69.1387</v>
      </c>
      <c r="F1017" s="1">
        <v>85.168000000000006</v>
      </c>
      <c r="G1017" s="1"/>
    </row>
    <row r="1018" spans="1:7" x14ac:dyDescent="0.25">
      <c r="A1018" s="1">
        <v>91.04</v>
      </c>
      <c r="B1018" s="1">
        <v>0</v>
      </c>
      <c r="C1018" s="1">
        <v>21.106200000000001</v>
      </c>
      <c r="D1018" s="1">
        <v>48.670699999999997</v>
      </c>
      <c r="E1018" s="1">
        <v>69.139399999999995</v>
      </c>
      <c r="F1018" s="1">
        <v>85.172600000000003</v>
      </c>
      <c r="G1018" s="1"/>
    </row>
    <row r="1019" spans="1:7" x14ac:dyDescent="0.25">
      <c r="A1019" s="1">
        <v>91.14</v>
      </c>
      <c r="B1019" s="1">
        <v>0</v>
      </c>
      <c r="C1019" s="1">
        <v>21.1172</v>
      </c>
      <c r="D1019" s="1">
        <v>48.665999999999997</v>
      </c>
      <c r="E1019" s="1">
        <v>69.134799999999998</v>
      </c>
      <c r="F1019" s="1">
        <v>85.1738</v>
      </c>
      <c r="G1019" s="1"/>
    </row>
    <row r="1020" spans="1:7" x14ac:dyDescent="0.25">
      <c r="A1020" s="1">
        <v>91.24</v>
      </c>
      <c r="B1020" s="1">
        <v>0</v>
      </c>
      <c r="C1020" s="1">
        <v>21.1328</v>
      </c>
      <c r="D1020" s="1">
        <v>48.681600000000003</v>
      </c>
      <c r="E1020" s="1">
        <v>69.140600000000006</v>
      </c>
      <c r="F1020" s="1">
        <v>85.175799999999995</v>
      </c>
      <c r="G1020" s="1"/>
    </row>
    <row r="1021" spans="1:7" x14ac:dyDescent="0.25">
      <c r="A1021" s="1">
        <v>91.34</v>
      </c>
      <c r="B1021" s="1">
        <v>0</v>
      </c>
      <c r="C1021" s="1">
        <v>21.126999999999999</v>
      </c>
      <c r="D1021" s="1">
        <v>48.681600000000003</v>
      </c>
      <c r="E1021" s="1">
        <v>69.130899999999997</v>
      </c>
      <c r="F1021" s="1">
        <v>85.168000000000006</v>
      </c>
      <c r="G1021" s="1"/>
    </row>
    <row r="1022" spans="1:7" x14ac:dyDescent="0.25">
      <c r="A1022" s="1">
        <v>91.44</v>
      </c>
      <c r="B1022" s="1">
        <v>0</v>
      </c>
      <c r="C1022" s="1">
        <v>21.142600000000002</v>
      </c>
      <c r="D1022" s="1">
        <v>48.681600000000003</v>
      </c>
      <c r="E1022" s="1">
        <v>69.140600000000006</v>
      </c>
      <c r="F1022" s="1">
        <v>85.179699999999997</v>
      </c>
      <c r="G1022" s="1"/>
    </row>
    <row r="1023" spans="1:7" x14ac:dyDescent="0.25">
      <c r="A1023" s="1">
        <v>91.54</v>
      </c>
      <c r="B1023" s="1">
        <v>0</v>
      </c>
      <c r="C1023" s="1">
        <v>21.156300000000002</v>
      </c>
      <c r="D1023" s="1">
        <v>48.685499999999998</v>
      </c>
      <c r="E1023" s="1">
        <v>69.144499999999994</v>
      </c>
      <c r="F1023" s="1">
        <v>85.195300000000003</v>
      </c>
      <c r="G1023" s="1"/>
    </row>
    <row r="1024" spans="1:7" x14ac:dyDescent="0.25">
      <c r="A1024" s="1">
        <v>91.64</v>
      </c>
      <c r="B1024" s="1">
        <v>0</v>
      </c>
      <c r="C1024" s="1">
        <v>21.171900000000001</v>
      </c>
      <c r="D1024" s="1">
        <v>48.7012</v>
      </c>
      <c r="E1024" s="1">
        <v>69.150400000000005</v>
      </c>
      <c r="F1024" s="1">
        <v>85.2012</v>
      </c>
      <c r="G1024" s="1"/>
    </row>
    <row r="1025" spans="1:7" x14ac:dyDescent="0.25">
      <c r="A1025" s="1">
        <v>91.74</v>
      </c>
      <c r="B1025" s="1">
        <v>0</v>
      </c>
      <c r="C1025" s="1">
        <v>21.1816</v>
      </c>
      <c r="D1025" s="1">
        <v>48.7012</v>
      </c>
      <c r="E1025" s="1">
        <v>69.146500000000003</v>
      </c>
      <c r="F1025" s="1">
        <v>85.2012</v>
      </c>
      <c r="G1025" s="1"/>
    </row>
    <row r="1026" spans="1:7" x14ac:dyDescent="0.25">
      <c r="A1026" s="1">
        <v>91.84</v>
      </c>
      <c r="B1026" s="1">
        <v>0</v>
      </c>
      <c r="C1026" s="1">
        <v>21.1953</v>
      </c>
      <c r="D1026" s="1">
        <v>48.712200000000003</v>
      </c>
      <c r="E1026" s="1">
        <v>69.134799999999998</v>
      </c>
      <c r="F1026" s="1">
        <v>85.214799999999997</v>
      </c>
      <c r="G1026" s="1"/>
    </row>
    <row r="1027" spans="1:7" x14ac:dyDescent="0.25">
      <c r="A1027" s="1">
        <v>91.94</v>
      </c>
      <c r="B1027" s="1">
        <v>0</v>
      </c>
      <c r="C1027" s="1">
        <v>21.203099999999999</v>
      </c>
      <c r="D1027" s="1">
        <v>48.7012</v>
      </c>
      <c r="E1027" s="1">
        <v>69.130899999999997</v>
      </c>
      <c r="F1027" s="1">
        <v>85.210899999999995</v>
      </c>
      <c r="G1027" s="1"/>
    </row>
    <row r="1028" spans="1:7" x14ac:dyDescent="0.25">
      <c r="A1028" s="1">
        <v>92.04</v>
      </c>
      <c r="B1028" s="1">
        <v>0</v>
      </c>
      <c r="C1028" s="1">
        <v>21.208300000000001</v>
      </c>
      <c r="D1028" s="1">
        <v>48.707000000000001</v>
      </c>
      <c r="E1028" s="1">
        <v>69.130899999999997</v>
      </c>
      <c r="F1028" s="1">
        <v>85.210899999999995</v>
      </c>
      <c r="G1028" s="1"/>
    </row>
    <row r="1029" spans="1:7" x14ac:dyDescent="0.25">
      <c r="A1029" s="1">
        <v>92.14</v>
      </c>
      <c r="B1029" s="1">
        <v>0</v>
      </c>
      <c r="C1029" s="1">
        <v>21.203099999999999</v>
      </c>
      <c r="D1029" s="1">
        <v>48.703099999999999</v>
      </c>
      <c r="E1029" s="1">
        <v>69.123000000000005</v>
      </c>
      <c r="F1029" s="1">
        <v>85.203100000000006</v>
      </c>
      <c r="G1029" s="1"/>
    </row>
    <row r="1030" spans="1:7" x14ac:dyDescent="0.25">
      <c r="A1030" s="1">
        <v>92.24</v>
      </c>
      <c r="B1030" s="1">
        <v>0</v>
      </c>
      <c r="C1030" s="1">
        <v>21.218800000000002</v>
      </c>
      <c r="D1030" s="1">
        <v>48.705100000000002</v>
      </c>
      <c r="E1030" s="1">
        <v>69.1387</v>
      </c>
      <c r="F1030" s="1">
        <v>85.209000000000003</v>
      </c>
      <c r="G1030" s="1"/>
    </row>
    <row r="1031" spans="1:7" x14ac:dyDescent="0.25">
      <c r="A1031" s="1">
        <v>92.34</v>
      </c>
      <c r="B1031" s="1">
        <v>0</v>
      </c>
      <c r="C1031" s="1">
        <v>21.218800000000002</v>
      </c>
      <c r="D1031" s="1">
        <v>48.699199999999998</v>
      </c>
      <c r="E1031" s="1">
        <v>69.134799999999998</v>
      </c>
      <c r="F1031" s="1">
        <v>85.209000000000003</v>
      </c>
      <c r="G1031" s="1"/>
    </row>
    <row r="1032" spans="1:7" x14ac:dyDescent="0.25">
      <c r="A1032" s="1">
        <v>92.44</v>
      </c>
      <c r="B1032" s="1">
        <v>0</v>
      </c>
      <c r="C1032" s="1">
        <v>21.232399999999998</v>
      </c>
      <c r="D1032" s="1">
        <v>48.703099999999999</v>
      </c>
      <c r="E1032" s="1">
        <v>69.132800000000003</v>
      </c>
      <c r="F1032" s="1">
        <v>85.212900000000005</v>
      </c>
      <c r="G1032" s="1"/>
    </row>
    <row r="1033" spans="1:7" x14ac:dyDescent="0.25">
      <c r="A1033" s="1">
        <v>92.54</v>
      </c>
      <c r="B1033" s="1">
        <v>0</v>
      </c>
      <c r="C1033" s="1">
        <v>21.238299999999999</v>
      </c>
      <c r="D1033" s="1">
        <v>48.709000000000003</v>
      </c>
      <c r="E1033" s="1">
        <v>69.1387</v>
      </c>
      <c r="F1033" s="1">
        <v>85.214799999999997</v>
      </c>
      <c r="G1033" s="1"/>
    </row>
    <row r="1034" spans="1:7" x14ac:dyDescent="0.25">
      <c r="A1034" s="1">
        <v>92.64</v>
      </c>
      <c r="B1034" s="1">
        <v>0</v>
      </c>
      <c r="C1034" s="1">
        <v>21.248000000000001</v>
      </c>
      <c r="D1034" s="1">
        <v>48.714799999999997</v>
      </c>
      <c r="E1034" s="1">
        <v>69.134</v>
      </c>
      <c r="F1034" s="1">
        <v>85.218800000000002</v>
      </c>
      <c r="G1034" s="1"/>
    </row>
    <row r="1035" spans="1:7" x14ac:dyDescent="0.25">
      <c r="A1035" s="1">
        <v>92.74</v>
      </c>
      <c r="B1035" s="1">
        <v>0</v>
      </c>
      <c r="C1035" s="1">
        <v>21.2578</v>
      </c>
      <c r="D1035" s="1">
        <v>48.712899999999998</v>
      </c>
      <c r="E1035" s="1">
        <v>69.130899999999997</v>
      </c>
      <c r="F1035" s="1">
        <v>85.222700000000003</v>
      </c>
      <c r="G1035" s="1"/>
    </row>
    <row r="1036" spans="1:7" x14ac:dyDescent="0.25">
      <c r="A1036" s="1">
        <v>92.84</v>
      </c>
      <c r="B1036" s="1">
        <v>0</v>
      </c>
      <c r="C1036" s="1">
        <v>21.267600000000002</v>
      </c>
      <c r="D1036" s="1">
        <v>48.718800000000002</v>
      </c>
      <c r="E1036" s="1">
        <v>69.136700000000005</v>
      </c>
      <c r="F1036" s="1">
        <v>85.228499999999997</v>
      </c>
      <c r="G1036" s="1"/>
    </row>
    <row r="1037" spans="1:7" x14ac:dyDescent="0.25">
      <c r="A1037" s="1">
        <v>92.94</v>
      </c>
      <c r="B1037" s="1">
        <v>0</v>
      </c>
      <c r="C1037" s="1">
        <v>21.2742</v>
      </c>
      <c r="D1037" s="1">
        <v>48.723399999999998</v>
      </c>
      <c r="E1037" s="1">
        <v>69.131600000000006</v>
      </c>
      <c r="F1037" s="1">
        <v>85.223399999999998</v>
      </c>
      <c r="G1037" s="1"/>
    </row>
    <row r="1038" spans="1:7" x14ac:dyDescent="0.25">
      <c r="A1038" s="1">
        <v>93.04</v>
      </c>
      <c r="B1038" s="1">
        <v>0</v>
      </c>
      <c r="C1038" s="1">
        <v>21.291</v>
      </c>
      <c r="D1038" s="1">
        <v>48.730499999999999</v>
      </c>
      <c r="E1038" s="1">
        <v>69.1387</v>
      </c>
      <c r="F1038" s="1">
        <v>85.230500000000006</v>
      </c>
      <c r="G1038" s="1"/>
    </row>
    <row r="1039" spans="1:7" x14ac:dyDescent="0.25">
      <c r="A1039" s="1">
        <v>93.14</v>
      </c>
      <c r="B1039" s="1">
        <v>0</v>
      </c>
      <c r="C1039" s="1">
        <v>21.3066</v>
      </c>
      <c r="D1039" s="1">
        <v>48.7363</v>
      </c>
      <c r="E1039" s="1">
        <v>69.1387</v>
      </c>
      <c r="F1039" s="1">
        <v>85.230500000000006</v>
      </c>
      <c r="G1039" s="1"/>
    </row>
    <row r="1040" spans="1:7" x14ac:dyDescent="0.25">
      <c r="A1040" s="1">
        <v>93.24</v>
      </c>
      <c r="B1040" s="1">
        <v>0</v>
      </c>
      <c r="C1040" s="1">
        <v>21.3047</v>
      </c>
      <c r="D1040" s="1">
        <v>48.724600000000002</v>
      </c>
      <c r="E1040" s="1">
        <v>69.132800000000003</v>
      </c>
      <c r="F1040" s="1">
        <v>85.224599999999995</v>
      </c>
      <c r="G1040" s="1"/>
    </row>
    <row r="1041" spans="1:7" x14ac:dyDescent="0.25">
      <c r="A1041" s="1">
        <v>93.34</v>
      </c>
      <c r="B1041" s="1">
        <v>0</v>
      </c>
      <c r="C1041" s="1">
        <v>21.3262</v>
      </c>
      <c r="D1041" s="1">
        <v>48.730499999999999</v>
      </c>
      <c r="E1041" s="1">
        <v>69.134799999999998</v>
      </c>
      <c r="F1041" s="1">
        <v>85.230500000000006</v>
      </c>
      <c r="G1041" s="1"/>
    </row>
    <row r="1042" spans="1:7" x14ac:dyDescent="0.25">
      <c r="A1042" s="1">
        <v>93.44</v>
      </c>
      <c r="B1042" s="1">
        <v>0</v>
      </c>
      <c r="C1042" s="1">
        <v>21.330100000000002</v>
      </c>
      <c r="D1042" s="1">
        <v>48.726599999999998</v>
      </c>
      <c r="E1042" s="1">
        <v>69.128900000000002</v>
      </c>
      <c r="F1042" s="1">
        <v>85.230500000000006</v>
      </c>
      <c r="G1042" s="1"/>
    </row>
    <row r="1043" spans="1:7" x14ac:dyDescent="0.25">
      <c r="A1043" s="1">
        <v>93.54</v>
      </c>
      <c r="B1043" s="1">
        <v>0</v>
      </c>
      <c r="C1043" s="1">
        <v>21.330100000000002</v>
      </c>
      <c r="D1043" s="1">
        <v>48.714799999999997</v>
      </c>
      <c r="E1043" s="1">
        <v>69.119100000000003</v>
      </c>
      <c r="F1043" s="1">
        <v>85.224599999999995</v>
      </c>
      <c r="G1043" s="1"/>
    </row>
    <row r="1044" spans="1:7" x14ac:dyDescent="0.25">
      <c r="A1044" s="1">
        <v>93.64</v>
      </c>
      <c r="B1044" s="1">
        <v>0</v>
      </c>
      <c r="C1044" s="1">
        <v>21.341799999999999</v>
      </c>
      <c r="D1044" s="1">
        <v>48.720700000000001</v>
      </c>
      <c r="E1044" s="1">
        <v>69.119100000000003</v>
      </c>
      <c r="F1044" s="1">
        <v>85.230500000000006</v>
      </c>
      <c r="G1044" s="1"/>
    </row>
    <row r="1045" spans="1:7" x14ac:dyDescent="0.25">
      <c r="A1045" s="1">
        <v>93.74</v>
      </c>
      <c r="B1045" s="1">
        <v>0</v>
      </c>
      <c r="C1045" s="1">
        <v>21.345700000000001</v>
      </c>
      <c r="D1045" s="1">
        <v>48.714799999999997</v>
      </c>
      <c r="E1045" s="1">
        <v>69.109399999999994</v>
      </c>
      <c r="F1045" s="1">
        <v>85.224599999999995</v>
      </c>
      <c r="G1045" s="1"/>
    </row>
    <row r="1046" spans="1:7" x14ac:dyDescent="0.25">
      <c r="A1046" s="1">
        <v>93.84</v>
      </c>
      <c r="B1046" s="1">
        <v>0</v>
      </c>
      <c r="C1046" s="1">
        <v>21.3613</v>
      </c>
      <c r="D1046" s="1">
        <v>48.720700000000001</v>
      </c>
      <c r="E1046" s="1">
        <v>69.109399999999994</v>
      </c>
      <c r="F1046" s="1">
        <v>85.230500000000006</v>
      </c>
      <c r="G1046" s="1"/>
    </row>
    <row r="1047" spans="1:7" x14ac:dyDescent="0.25">
      <c r="A1047" s="1">
        <v>93.94</v>
      </c>
      <c r="B1047" s="1">
        <v>0</v>
      </c>
      <c r="C1047" s="1">
        <v>21.375</v>
      </c>
      <c r="D1047" s="1">
        <v>48.724600000000002</v>
      </c>
      <c r="E1047" s="1">
        <v>69.113299999999995</v>
      </c>
      <c r="F1047" s="1">
        <v>85.244100000000003</v>
      </c>
      <c r="G1047" s="1"/>
    </row>
    <row r="1048" spans="1:7" x14ac:dyDescent="0.25">
      <c r="A1048" s="1">
        <v>94.04</v>
      </c>
      <c r="B1048" s="1">
        <v>0</v>
      </c>
      <c r="C1048" s="1">
        <v>21.386700000000001</v>
      </c>
      <c r="D1048" s="1">
        <v>48.730499999999999</v>
      </c>
      <c r="E1048" s="1">
        <v>69.119100000000003</v>
      </c>
      <c r="F1048" s="1">
        <v>85.25</v>
      </c>
      <c r="G1048" s="1"/>
    </row>
    <row r="1049" spans="1:7" x14ac:dyDescent="0.25">
      <c r="A1049" s="1">
        <v>94.14</v>
      </c>
      <c r="B1049" s="1">
        <v>0</v>
      </c>
      <c r="C1049" s="1">
        <v>21.3809</v>
      </c>
      <c r="D1049" s="1">
        <v>48.720700000000001</v>
      </c>
      <c r="E1049" s="1">
        <v>69.099599999999995</v>
      </c>
      <c r="F1049" s="1">
        <v>85.25</v>
      </c>
      <c r="G1049" s="1"/>
    </row>
    <row r="1050" spans="1:7" x14ac:dyDescent="0.25">
      <c r="A1050" s="1">
        <v>94.24</v>
      </c>
      <c r="B1050" s="1">
        <v>0</v>
      </c>
      <c r="C1050" s="1">
        <v>21.390599999999999</v>
      </c>
      <c r="D1050" s="1">
        <v>48.720700000000001</v>
      </c>
      <c r="E1050" s="1">
        <v>69.099599999999995</v>
      </c>
      <c r="F1050" s="1">
        <v>85.25</v>
      </c>
      <c r="G1050" s="1"/>
    </row>
    <row r="1051" spans="1:7" x14ac:dyDescent="0.25">
      <c r="A1051" s="1">
        <v>94.34</v>
      </c>
      <c r="B1051" s="1">
        <v>0</v>
      </c>
      <c r="C1051" s="1">
        <v>21.400400000000001</v>
      </c>
      <c r="D1051" s="1">
        <v>48.720700000000001</v>
      </c>
      <c r="E1051" s="1">
        <v>69.099599999999995</v>
      </c>
      <c r="F1051" s="1">
        <v>85.255899999999997</v>
      </c>
      <c r="G1051" s="1"/>
    </row>
    <row r="1052" spans="1:7" x14ac:dyDescent="0.25">
      <c r="A1052" s="1">
        <v>94.44</v>
      </c>
      <c r="B1052" s="1">
        <v>0</v>
      </c>
      <c r="C1052" s="1">
        <v>21.416</v>
      </c>
      <c r="D1052" s="1">
        <v>48.724600000000002</v>
      </c>
      <c r="E1052" s="1">
        <v>69.103499999999997</v>
      </c>
      <c r="F1052" s="1">
        <v>85.253900000000002</v>
      </c>
      <c r="G1052" s="1"/>
    </row>
    <row r="1053" spans="1:7" x14ac:dyDescent="0.25">
      <c r="A1053" s="1">
        <v>94.54</v>
      </c>
      <c r="B1053" s="1">
        <v>0</v>
      </c>
      <c r="C1053" s="1">
        <v>21.412099999999999</v>
      </c>
      <c r="D1053" s="1">
        <v>48.720700000000001</v>
      </c>
      <c r="E1053" s="1">
        <v>69.095699999999994</v>
      </c>
      <c r="F1053" s="1">
        <v>85.25</v>
      </c>
      <c r="G1053" s="1"/>
    </row>
    <row r="1054" spans="1:7" x14ac:dyDescent="0.25">
      <c r="A1054" s="1">
        <v>94.64</v>
      </c>
      <c r="B1054" s="1">
        <v>0</v>
      </c>
      <c r="C1054" s="1">
        <v>21.416</v>
      </c>
      <c r="D1054" s="1">
        <v>48.714799999999997</v>
      </c>
      <c r="E1054" s="1">
        <v>69.093800000000002</v>
      </c>
      <c r="F1054" s="1">
        <v>85.267600000000002</v>
      </c>
      <c r="G1054" s="1"/>
    </row>
    <row r="1055" spans="1:7" x14ac:dyDescent="0.25">
      <c r="A1055" s="1">
        <v>94.74</v>
      </c>
      <c r="B1055" s="1">
        <v>0</v>
      </c>
      <c r="C1055" s="1">
        <v>21.417999999999999</v>
      </c>
      <c r="D1055" s="1">
        <v>48.720700000000001</v>
      </c>
      <c r="E1055" s="1">
        <v>69.099599999999995</v>
      </c>
      <c r="F1055" s="1">
        <v>85.275400000000005</v>
      </c>
      <c r="G1055" s="1"/>
    </row>
    <row r="1056" spans="1:7" x14ac:dyDescent="0.25">
      <c r="A1056" s="1">
        <v>94.84</v>
      </c>
      <c r="B1056" s="1">
        <v>0</v>
      </c>
      <c r="C1056" s="1">
        <v>21.421900000000001</v>
      </c>
      <c r="D1056" s="1">
        <v>48.720700000000001</v>
      </c>
      <c r="E1056" s="1">
        <v>69.103499999999997</v>
      </c>
      <c r="F1056" s="1">
        <v>85.273399999999995</v>
      </c>
      <c r="G1056" s="1"/>
    </row>
    <row r="1057" spans="1:7" x14ac:dyDescent="0.25">
      <c r="A1057" s="1">
        <v>94.94</v>
      </c>
      <c r="B1057" s="1">
        <v>0</v>
      </c>
      <c r="C1057" s="1">
        <v>21.421900000000001</v>
      </c>
      <c r="D1057" s="1">
        <v>48.710900000000002</v>
      </c>
      <c r="E1057" s="1">
        <v>69.095699999999994</v>
      </c>
      <c r="F1057" s="1">
        <v>85.269499999999994</v>
      </c>
      <c r="G1057" s="1"/>
    </row>
    <row r="1058" spans="1:7" x14ac:dyDescent="0.25">
      <c r="A1058" s="1">
        <v>95.04</v>
      </c>
      <c r="B1058" s="1">
        <v>0</v>
      </c>
      <c r="C1058" s="1">
        <v>21.4316</v>
      </c>
      <c r="D1058" s="1">
        <v>48.714799999999997</v>
      </c>
      <c r="E1058" s="1">
        <v>69.093800000000002</v>
      </c>
      <c r="F1058" s="1">
        <v>85.273399999999995</v>
      </c>
      <c r="G1058" s="1"/>
    </row>
    <row r="1059" spans="1:7" x14ac:dyDescent="0.25">
      <c r="A1059" s="1">
        <v>95.14</v>
      </c>
      <c r="B1059" s="1">
        <v>0</v>
      </c>
      <c r="C1059" s="1">
        <v>21.4297</v>
      </c>
      <c r="D1059" s="1">
        <v>48.699199999999998</v>
      </c>
      <c r="E1059" s="1">
        <v>69.087900000000005</v>
      </c>
      <c r="F1059" s="1">
        <v>85.273399999999995</v>
      </c>
      <c r="G1059" s="1"/>
    </row>
    <row r="1060" spans="1:7" x14ac:dyDescent="0.25">
      <c r="A1060" s="1">
        <v>95.24</v>
      </c>
      <c r="B1060" s="1">
        <v>0</v>
      </c>
      <c r="C1060" s="1">
        <v>21.453099999999999</v>
      </c>
      <c r="D1060" s="1">
        <v>48.703099999999999</v>
      </c>
      <c r="E1060" s="1">
        <v>69.091800000000006</v>
      </c>
      <c r="F1060" s="1">
        <v>85.271500000000003</v>
      </c>
      <c r="G1060" s="1"/>
    </row>
    <row r="1061" spans="1:7" x14ac:dyDescent="0.25">
      <c r="A1061" s="1">
        <v>95.34</v>
      </c>
      <c r="B1061" s="1">
        <v>0</v>
      </c>
      <c r="C1061" s="1">
        <v>21.444600000000001</v>
      </c>
      <c r="D1061" s="1">
        <v>48.699199999999998</v>
      </c>
      <c r="E1061" s="1">
        <v>69.078100000000006</v>
      </c>
      <c r="F1061" s="1">
        <v>85.2637</v>
      </c>
      <c r="G1061" s="1"/>
    </row>
    <row r="1062" spans="1:7" x14ac:dyDescent="0.25">
      <c r="A1062" s="1">
        <v>95.44</v>
      </c>
      <c r="B1062" s="1">
        <v>0</v>
      </c>
      <c r="C1062" s="1">
        <v>21.4434</v>
      </c>
      <c r="D1062" s="1">
        <v>48.699199999999998</v>
      </c>
      <c r="E1062" s="1">
        <v>69.078100000000006</v>
      </c>
      <c r="F1062" s="1">
        <v>85.257800000000003</v>
      </c>
      <c r="G1062" s="1"/>
    </row>
    <row r="1063" spans="1:7" x14ac:dyDescent="0.25">
      <c r="A1063" s="1">
        <v>95.54</v>
      </c>
      <c r="B1063" s="1">
        <v>0</v>
      </c>
      <c r="C1063" s="1">
        <v>21.444099999999999</v>
      </c>
      <c r="D1063" s="1">
        <v>48.694099999999999</v>
      </c>
      <c r="E1063" s="1">
        <v>69.063199999999995</v>
      </c>
      <c r="F1063" s="1">
        <v>85.252700000000004</v>
      </c>
      <c r="G1063" s="1"/>
    </row>
    <row r="1064" spans="1:7" x14ac:dyDescent="0.25">
      <c r="A1064" s="1">
        <v>95.64</v>
      </c>
      <c r="B1064" s="1">
        <v>0</v>
      </c>
      <c r="C1064" s="1">
        <v>21.457000000000001</v>
      </c>
      <c r="D1064" s="1">
        <v>48.7012</v>
      </c>
      <c r="E1064" s="1">
        <v>69.070300000000003</v>
      </c>
      <c r="F1064" s="1">
        <v>85.267600000000002</v>
      </c>
      <c r="G1064" s="1"/>
    </row>
    <row r="1065" spans="1:7" x14ac:dyDescent="0.25">
      <c r="A1065" s="1">
        <v>95.74</v>
      </c>
      <c r="B1065" s="1">
        <v>0</v>
      </c>
      <c r="C1065" s="1">
        <v>21.4648</v>
      </c>
      <c r="D1065" s="1">
        <v>48.705100000000002</v>
      </c>
      <c r="E1065" s="1">
        <v>69.074200000000005</v>
      </c>
      <c r="F1065" s="1">
        <v>85.265600000000006</v>
      </c>
      <c r="G1065" s="1"/>
    </row>
    <row r="1066" spans="1:7" x14ac:dyDescent="0.25">
      <c r="A1066" s="1">
        <v>95.84</v>
      </c>
      <c r="B1066" s="1">
        <v>0</v>
      </c>
      <c r="C1066" s="1">
        <v>21.476600000000001</v>
      </c>
      <c r="D1066" s="1">
        <v>48.697299999999998</v>
      </c>
      <c r="E1066" s="1">
        <v>69.060500000000005</v>
      </c>
      <c r="F1066" s="1">
        <v>85.271500000000003</v>
      </c>
      <c r="G1066" s="1"/>
    </row>
    <row r="1067" spans="1:7" x14ac:dyDescent="0.25">
      <c r="A1067" s="1">
        <v>95.94</v>
      </c>
      <c r="B1067" s="1">
        <v>0</v>
      </c>
      <c r="C1067" s="1">
        <v>21.466799999999999</v>
      </c>
      <c r="D1067" s="1">
        <v>48.691400000000002</v>
      </c>
      <c r="E1067" s="1">
        <v>69.060500000000005</v>
      </c>
      <c r="F1067" s="1">
        <v>85.271500000000003</v>
      </c>
      <c r="G1067" s="1"/>
    </row>
    <row r="1068" spans="1:7" x14ac:dyDescent="0.25">
      <c r="A1068" s="1">
        <v>96.04</v>
      </c>
      <c r="B1068" s="1">
        <v>0</v>
      </c>
      <c r="C1068" s="1">
        <v>21.470700000000001</v>
      </c>
      <c r="D1068" s="1">
        <v>48.699199999999998</v>
      </c>
      <c r="E1068" s="1">
        <v>69.064499999999995</v>
      </c>
      <c r="F1068" s="1">
        <v>85.271500000000003</v>
      </c>
      <c r="G1068" s="1"/>
    </row>
    <row r="1069" spans="1:7" x14ac:dyDescent="0.25">
      <c r="A1069" s="1">
        <v>96.14</v>
      </c>
      <c r="B1069" s="1">
        <v>0</v>
      </c>
      <c r="C1069" s="1">
        <v>21.470700000000001</v>
      </c>
      <c r="D1069" s="1">
        <v>48.7012</v>
      </c>
      <c r="E1069" s="1">
        <v>69.050799999999995</v>
      </c>
      <c r="F1069" s="1">
        <v>85.261700000000005</v>
      </c>
      <c r="G1069" s="1"/>
    </row>
    <row r="1070" spans="1:7" x14ac:dyDescent="0.25">
      <c r="A1070" s="1">
        <v>96.24</v>
      </c>
      <c r="B1070" s="1">
        <v>0</v>
      </c>
      <c r="C1070" s="1">
        <v>21.480499999999999</v>
      </c>
      <c r="D1070" s="1">
        <v>48.705100000000002</v>
      </c>
      <c r="E1070" s="1">
        <v>69.054699999999997</v>
      </c>
      <c r="F1070" s="1">
        <v>85.275400000000005</v>
      </c>
      <c r="G1070" s="1"/>
    </row>
    <row r="1071" spans="1:7" x14ac:dyDescent="0.25">
      <c r="A1071" s="1">
        <v>96.34</v>
      </c>
      <c r="B1071" s="1">
        <v>0</v>
      </c>
      <c r="C1071" s="1">
        <v>21.490200000000002</v>
      </c>
      <c r="D1071" s="1">
        <v>48.7012</v>
      </c>
      <c r="E1071" s="1">
        <v>69.060500000000005</v>
      </c>
      <c r="F1071" s="1">
        <v>85.277299999999997</v>
      </c>
      <c r="G1071" s="1"/>
    </row>
    <row r="1072" spans="1:7" x14ac:dyDescent="0.25">
      <c r="A1072" s="1">
        <v>96.44</v>
      </c>
      <c r="B1072" s="1">
        <v>0</v>
      </c>
      <c r="C1072" s="1">
        <v>21.498000000000001</v>
      </c>
      <c r="D1072" s="1">
        <v>48.7012</v>
      </c>
      <c r="E1072" s="1">
        <v>69.0488</v>
      </c>
      <c r="F1072" s="1">
        <v>85.271500000000003</v>
      </c>
      <c r="G1072" s="1"/>
    </row>
    <row r="1073" spans="1:7" x14ac:dyDescent="0.25">
      <c r="A1073" s="1">
        <v>96.54</v>
      </c>
      <c r="B1073" s="1">
        <v>0</v>
      </c>
      <c r="C1073" s="1">
        <v>21.496099999999998</v>
      </c>
      <c r="D1073" s="1">
        <v>48.691400000000002</v>
      </c>
      <c r="E1073" s="1">
        <v>69.043000000000006</v>
      </c>
      <c r="F1073" s="1">
        <v>85.271500000000003</v>
      </c>
      <c r="G1073" s="1"/>
    </row>
    <row r="1074" spans="1:7" x14ac:dyDescent="0.25">
      <c r="A1074" s="1">
        <v>96.64</v>
      </c>
      <c r="B1074" s="1">
        <v>0</v>
      </c>
      <c r="C1074" s="1">
        <v>21.507100000000001</v>
      </c>
      <c r="D1074" s="1">
        <v>48.691400000000002</v>
      </c>
      <c r="E1074" s="1">
        <v>69.039100000000005</v>
      </c>
      <c r="F1074" s="1">
        <v>85.271500000000003</v>
      </c>
      <c r="G1074" s="1"/>
    </row>
    <row r="1075" spans="1:7" x14ac:dyDescent="0.25">
      <c r="A1075" s="1">
        <v>96.74</v>
      </c>
      <c r="B1075" s="1">
        <v>0</v>
      </c>
      <c r="C1075" s="1">
        <v>21.5059</v>
      </c>
      <c r="D1075" s="1">
        <v>48.685499999999998</v>
      </c>
      <c r="E1075" s="1">
        <v>69.039100000000005</v>
      </c>
      <c r="F1075" s="1">
        <v>85.276600000000002</v>
      </c>
      <c r="G1075" s="1"/>
    </row>
    <row r="1076" spans="1:7" x14ac:dyDescent="0.25">
      <c r="A1076" s="1">
        <v>96.84</v>
      </c>
      <c r="B1076" s="1">
        <v>0</v>
      </c>
      <c r="C1076" s="1">
        <v>21.503900000000002</v>
      </c>
      <c r="D1076" s="1">
        <v>48.695300000000003</v>
      </c>
      <c r="E1076" s="1">
        <v>69.039100000000005</v>
      </c>
      <c r="F1076" s="1">
        <v>85.283199999999994</v>
      </c>
      <c r="G1076" s="1"/>
    </row>
    <row r="1077" spans="1:7" x14ac:dyDescent="0.25">
      <c r="A1077" s="1">
        <v>96.94</v>
      </c>
      <c r="B1077" s="1">
        <v>0</v>
      </c>
      <c r="C1077" s="1">
        <v>21.5059</v>
      </c>
      <c r="D1077" s="1">
        <v>48.681600000000003</v>
      </c>
      <c r="E1077" s="1">
        <v>69.029300000000006</v>
      </c>
      <c r="F1077" s="1">
        <v>85.275400000000005</v>
      </c>
      <c r="G1077" s="1"/>
    </row>
    <row r="1078" spans="1:7" x14ac:dyDescent="0.25">
      <c r="A1078" s="1">
        <v>97.04</v>
      </c>
      <c r="B1078" s="1">
        <v>0</v>
      </c>
      <c r="C1078" s="1">
        <v>21.5137</v>
      </c>
      <c r="D1078" s="1">
        <v>48.685499999999998</v>
      </c>
      <c r="E1078" s="1">
        <v>69.023399999999995</v>
      </c>
      <c r="F1078" s="1">
        <v>85.283199999999994</v>
      </c>
      <c r="G1078" s="1"/>
    </row>
    <row r="1079" spans="1:7" x14ac:dyDescent="0.25">
      <c r="A1079" s="1">
        <v>97.14</v>
      </c>
      <c r="B1079" s="1">
        <v>0</v>
      </c>
      <c r="C1079" s="1">
        <v>21.525400000000001</v>
      </c>
      <c r="D1079" s="1">
        <v>48.691400000000002</v>
      </c>
      <c r="E1079" s="1">
        <v>69.029300000000006</v>
      </c>
      <c r="F1079" s="1">
        <v>85.285200000000003</v>
      </c>
      <c r="G1079" s="1"/>
    </row>
    <row r="1080" spans="1:7" x14ac:dyDescent="0.25">
      <c r="A1080" s="1">
        <v>97.24</v>
      </c>
      <c r="B1080" s="1">
        <v>0</v>
      </c>
      <c r="C1080" s="1">
        <v>21.515599999999999</v>
      </c>
      <c r="D1080" s="1">
        <v>48.677700000000002</v>
      </c>
      <c r="E1080" s="1">
        <v>69.015600000000006</v>
      </c>
      <c r="F1080" s="1">
        <v>85.269499999999994</v>
      </c>
      <c r="G1080" s="1"/>
    </row>
    <row r="1081" spans="1:7" x14ac:dyDescent="0.25">
      <c r="A1081" s="1">
        <v>97.34</v>
      </c>
      <c r="B1081" s="1">
        <v>0</v>
      </c>
      <c r="C1081" s="1">
        <v>21.509799999999998</v>
      </c>
      <c r="D1081" s="1">
        <v>48.675800000000002</v>
      </c>
      <c r="E1081" s="1">
        <v>69</v>
      </c>
      <c r="F1081" s="1">
        <v>85.269499999999994</v>
      </c>
      <c r="G1081" s="1"/>
    </row>
    <row r="1082" spans="1:7" x14ac:dyDescent="0.25">
      <c r="A1082" s="1">
        <v>97.44</v>
      </c>
      <c r="B1082" s="1">
        <v>0</v>
      </c>
      <c r="C1082" s="1">
        <v>21.525400000000001</v>
      </c>
      <c r="D1082" s="1">
        <v>48.6738</v>
      </c>
      <c r="E1082" s="1">
        <v>69.003900000000002</v>
      </c>
      <c r="F1082" s="1">
        <v>85.269499999999994</v>
      </c>
      <c r="G1082" s="1"/>
    </row>
    <row r="1083" spans="1:7" x14ac:dyDescent="0.25">
      <c r="A1083" s="1">
        <v>97.54</v>
      </c>
      <c r="B1083" s="1">
        <v>0</v>
      </c>
      <c r="C1083" s="1">
        <v>21.522200000000002</v>
      </c>
      <c r="D1083" s="1">
        <v>48.670699999999997</v>
      </c>
      <c r="E1083" s="1">
        <v>68.994900000000001</v>
      </c>
      <c r="F1083" s="1">
        <v>85.260499999999993</v>
      </c>
      <c r="G1083" s="1"/>
    </row>
    <row r="1084" spans="1:7" x14ac:dyDescent="0.25">
      <c r="A1084" s="1">
        <v>97.64</v>
      </c>
      <c r="B1084" s="1">
        <v>0</v>
      </c>
      <c r="C1084" s="1">
        <v>21.523399999999999</v>
      </c>
      <c r="D1084" s="1">
        <v>48.671900000000001</v>
      </c>
      <c r="E1084" s="1">
        <v>69.001999999999995</v>
      </c>
      <c r="F1084" s="1">
        <v>85.271500000000003</v>
      </c>
      <c r="G1084" s="1"/>
    </row>
    <row r="1085" spans="1:7" x14ac:dyDescent="0.25">
      <c r="A1085" s="1">
        <v>97.74</v>
      </c>
      <c r="B1085" s="1">
        <v>0</v>
      </c>
      <c r="C1085" s="1">
        <v>21.533200000000001</v>
      </c>
      <c r="D1085" s="1">
        <v>48.671900000000001</v>
      </c>
      <c r="E1085" s="1">
        <v>68.988299999999995</v>
      </c>
      <c r="F1085" s="1">
        <v>85.267600000000002</v>
      </c>
      <c r="G1085" s="1"/>
    </row>
    <row r="1086" spans="1:7" x14ac:dyDescent="0.25">
      <c r="A1086" s="1">
        <v>97.84</v>
      </c>
      <c r="B1086" s="1">
        <v>0</v>
      </c>
      <c r="C1086" s="1">
        <v>21.531300000000002</v>
      </c>
      <c r="D1086" s="1">
        <v>48.660200000000003</v>
      </c>
      <c r="E1086" s="1">
        <v>68.970699999999994</v>
      </c>
      <c r="F1086" s="1">
        <v>85.25</v>
      </c>
      <c r="G1086" s="1"/>
    </row>
    <row r="1087" spans="1:7" x14ac:dyDescent="0.25">
      <c r="A1087" s="1">
        <v>97.94</v>
      </c>
      <c r="B1087" s="1">
        <v>0</v>
      </c>
      <c r="C1087" s="1">
        <v>21.5352</v>
      </c>
      <c r="D1087" s="1">
        <v>48.658200000000001</v>
      </c>
      <c r="E1087" s="1">
        <v>68.964799999999997</v>
      </c>
      <c r="F1087" s="1">
        <v>85.261700000000005</v>
      </c>
      <c r="G1087" s="1"/>
    </row>
    <row r="1088" spans="1:7" x14ac:dyDescent="0.25">
      <c r="A1088" s="1">
        <v>98.04</v>
      </c>
      <c r="B1088" s="1">
        <v>0</v>
      </c>
      <c r="C1088" s="1">
        <v>21.5547</v>
      </c>
      <c r="D1088" s="1">
        <v>48.669899999999998</v>
      </c>
      <c r="E1088" s="1">
        <v>68.970699999999994</v>
      </c>
      <c r="F1088" s="1">
        <v>85.261700000000005</v>
      </c>
      <c r="G1088" s="1"/>
    </row>
    <row r="1089" spans="1:7" x14ac:dyDescent="0.25">
      <c r="A1089" s="1">
        <v>98.14</v>
      </c>
      <c r="B1089" s="1">
        <v>0</v>
      </c>
      <c r="C1089" s="1">
        <v>21.560500000000001</v>
      </c>
      <c r="D1089" s="1">
        <v>48.660200000000003</v>
      </c>
      <c r="E1089" s="1">
        <v>68.9512</v>
      </c>
      <c r="F1089" s="1">
        <v>85.251999999999995</v>
      </c>
      <c r="G1089" s="1"/>
    </row>
    <row r="1090" spans="1:7" x14ac:dyDescent="0.25">
      <c r="A1090" s="1">
        <v>98.24</v>
      </c>
      <c r="B1090" s="1">
        <v>0</v>
      </c>
      <c r="C1090" s="1">
        <v>21.550799999999999</v>
      </c>
      <c r="D1090" s="1">
        <v>48.640599999999999</v>
      </c>
      <c r="E1090" s="1">
        <v>68.931600000000003</v>
      </c>
      <c r="F1090" s="1">
        <v>85.248000000000005</v>
      </c>
      <c r="G1090" s="1"/>
    </row>
    <row r="1091" spans="1:7" x14ac:dyDescent="0.25">
      <c r="A1091" s="1">
        <v>98.34</v>
      </c>
      <c r="B1091" s="1">
        <v>0</v>
      </c>
      <c r="C1091" s="1">
        <v>21.541</v>
      </c>
      <c r="D1091" s="1">
        <v>48.630899999999997</v>
      </c>
      <c r="E1091" s="1">
        <v>68.921899999999994</v>
      </c>
      <c r="F1091" s="1">
        <v>85.242199999999997</v>
      </c>
      <c r="G1091" s="1"/>
    </row>
    <row r="1092" spans="1:7" x14ac:dyDescent="0.25">
      <c r="A1092" s="1">
        <v>98.44</v>
      </c>
      <c r="B1092" s="1">
        <v>0</v>
      </c>
      <c r="C1092" s="1">
        <v>21.5547</v>
      </c>
      <c r="D1092" s="1">
        <v>48.634799999999998</v>
      </c>
      <c r="E1092" s="1">
        <v>68.925799999999995</v>
      </c>
      <c r="F1092" s="1">
        <v>85.246099999999998</v>
      </c>
      <c r="G1092" s="1"/>
    </row>
    <row r="1093" spans="1:7" x14ac:dyDescent="0.25">
      <c r="A1093" s="1">
        <v>98.54</v>
      </c>
      <c r="B1093" s="1">
        <v>0</v>
      </c>
      <c r="C1093" s="1">
        <v>21.5566</v>
      </c>
      <c r="D1093" s="1">
        <v>48.630899999999997</v>
      </c>
      <c r="E1093" s="1">
        <v>68.921899999999994</v>
      </c>
      <c r="F1093" s="1">
        <v>85.237499999999997</v>
      </c>
      <c r="G1093" s="1"/>
    </row>
    <row r="1094" spans="1:7" x14ac:dyDescent="0.25">
      <c r="A1094" s="1">
        <v>98.64</v>
      </c>
      <c r="B1094" s="1">
        <v>0</v>
      </c>
      <c r="C1094" s="1">
        <v>21.5547</v>
      </c>
      <c r="D1094" s="1">
        <v>48.634799999999998</v>
      </c>
      <c r="E1094" s="1">
        <v>68.925799999999995</v>
      </c>
      <c r="F1094" s="1">
        <v>85.234399999999994</v>
      </c>
      <c r="G1094" s="1"/>
    </row>
    <row r="1095" spans="1:7" x14ac:dyDescent="0.25">
      <c r="A1095" s="1">
        <v>98.74</v>
      </c>
      <c r="B1095" s="1">
        <v>0</v>
      </c>
      <c r="C1095" s="1">
        <v>21.560500000000001</v>
      </c>
      <c r="D1095" s="1">
        <v>48.630899999999997</v>
      </c>
      <c r="E1095" s="1">
        <v>68.914100000000005</v>
      </c>
      <c r="F1095" s="1">
        <v>85.2363</v>
      </c>
      <c r="G1095" s="1"/>
    </row>
    <row r="1096" spans="1:7" x14ac:dyDescent="0.25">
      <c r="A1096" s="1">
        <v>98.84</v>
      </c>
      <c r="B1096" s="1">
        <v>0</v>
      </c>
      <c r="C1096" s="1">
        <v>21.564499999999999</v>
      </c>
      <c r="D1096" s="1">
        <v>48.625</v>
      </c>
      <c r="E1096" s="1">
        <v>68.9238</v>
      </c>
      <c r="F1096" s="1">
        <v>85.234399999999994</v>
      </c>
      <c r="G1096" s="1"/>
    </row>
    <row r="1097" spans="1:7" x14ac:dyDescent="0.25">
      <c r="A1097" s="1">
        <v>98.94</v>
      </c>
      <c r="B1097" s="1">
        <v>0</v>
      </c>
      <c r="C1097" s="1">
        <v>21.582000000000001</v>
      </c>
      <c r="D1097" s="1">
        <v>48.630899999999997</v>
      </c>
      <c r="E1097" s="1">
        <v>68.929699999999997</v>
      </c>
      <c r="F1097" s="1">
        <v>85.240200000000002</v>
      </c>
      <c r="G1097" s="1"/>
    </row>
    <row r="1098" spans="1:7" x14ac:dyDescent="0.25">
      <c r="A1098" s="1">
        <v>99.04</v>
      </c>
      <c r="B1098" s="1">
        <v>0</v>
      </c>
      <c r="C1098" s="1">
        <v>21.585899999999999</v>
      </c>
      <c r="D1098" s="1">
        <v>48.625</v>
      </c>
      <c r="E1098" s="1">
        <v>68.914100000000005</v>
      </c>
      <c r="F1098" s="1">
        <v>85.230500000000006</v>
      </c>
      <c r="G1098" s="1"/>
    </row>
    <row r="1099" spans="1:7" x14ac:dyDescent="0.25">
      <c r="A1099" s="1">
        <v>99.14</v>
      </c>
      <c r="B1099" s="1">
        <v>0</v>
      </c>
      <c r="C1099" s="1">
        <v>21.587900000000001</v>
      </c>
      <c r="D1099" s="1">
        <v>48.630899999999997</v>
      </c>
      <c r="E1099" s="1">
        <v>68.910200000000003</v>
      </c>
      <c r="F1099" s="1">
        <v>85.230500000000006</v>
      </c>
      <c r="G1099" s="1"/>
    </row>
    <row r="1100" spans="1:7" x14ac:dyDescent="0.25">
      <c r="A1100" s="1">
        <v>99.24</v>
      </c>
      <c r="B1100" s="1">
        <v>0</v>
      </c>
      <c r="C1100" s="1">
        <v>21.587900000000001</v>
      </c>
      <c r="D1100" s="1">
        <v>48.621099999999998</v>
      </c>
      <c r="E1100" s="1">
        <v>68.910200000000003</v>
      </c>
      <c r="F1100" s="1">
        <v>85.230500000000006</v>
      </c>
      <c r="G1100" s="1"/>
    </row>
    <row r="1101" spans="1:7" x14ac:dyDescent="0.25">
      <c r="A1101" s="1">
        <v>99.34</v>
      </c>
      <c r="B1101" s="1">
        <v>0</v>
      </c>
      <c r="C1101" s="1">
        <v>21.582000000000001</v>
      </c>
      <c r="D1101" s="1">
        <v>48.607399999999998</v>
      </c>
      <c r="E1101" s="1">
        <v>68.890600000000006</v>
      </c>
      <c r="F1101" s="1">
        <v>85.220699999999994</v>
      </c>
      <c r="G1101" s="1"/>
    </row>
    <row r="1102" spans="1:7" x14ac:dyDescent="0.25">
      <c r="A1102" s="1">
        <v>99.44</v>
      </c>
      <c r="B1102" s="1">
        <v>0</v>
      </c>
      <c r="C1102" s="1">
        <v>21.595700000000001</v>
      </c>
      <c r="D1102" s="1">
        <v>48.605499999999999</v>
      </c>
      <c r="E1102" s="1">
        <v>68.894499999999994</v>
      </c>
      <c r="F1102" s="1">
        <v>85.230500000000006</v>
      </c>
      <c r="G1102" s="1"/>
    </row>
    <row r="1103" spans="1:7" x14ac:dyDescent="0.25">
      <c r="A1103" s="1">
        <v>99.54</v>
      </c>
      <c r="B1103" s="1">
        <v>0</v>
      </c>
      <c r="C1103" s="1">
        <v>21.5898</v>
      </c>
      <c r="D1103" s="1">
        <v>48.603499999999997</v>
      </c>
      <c r="E1103" s="1">
        <v>68.886700000000005</v>
      </c>
      <c r="F1103" s="1">
        <v>85.222700000000003</v>
      </c>
      <c r="G1103" s="1"/>
    </row>
    <row r="1104" spans="1:7" x14ac:dyDescent="0.25">
      <c r="A1104" s="1">
        <v>99.64</v>
      </c>
      <c r="B1104" s="1">
        <v>0</v>
      </c>
      <c r="C1104" s="1">
        <v>21.5898</v>
      </c>
      <c r="D1104" s="1">
        <v>48.609400000000001</v>
      </c>
      <c r="E1104" s="1">
        <v>68.898399999999995</v>
      </c>
      <c r="F1104" s="1">
        <v>85.224599999999995</v>
      </c>
      <c r="G1104" s="1"/>
    </row>
    <row r="1105" spans="1:7" x14ac:dyDescent="0.25">
      <c r="A1105" s="1">
        <v>99.74</v>
      </c>
      <c r="B1105" s="1">
        <v>0</v>
      </c>
      <c r="C1105" s="1">
        <v>21.5852</v>
      </c>
      <c r="D1105" s="1">
        <v>48.599600000000002</v>
      </c>
      <c r="E1105" s="1">
        <v>68.8887</v>
      </c>
      <c r="F1105" s="1">
        <v>85.209000000000003</v>
      </c>
      <c r="G1105" s="1"/>
    </row>
    <row r="1106" spans="1:7" x14ac:dyDescent="0.25">
      <c r="A1106" s="1">
        <v>99.84</v>
      </c>
      <c r="B1106" s="1">
        <v>0</v>
      </c>
      <c r="C1106" s="1">
        <v>21.578099999999999</v>
      </c>
      <c r="D1106" s="1">
        <v>48.595700000000001</v>
      </c>
      <c r="E1106" s="1">
        <v>68.884799999999998</v>
      </c>
      <c r="F1106" s="1">
        <v>85.218800000000002</v>
      </c>
      <c r="G1106" s="1"/>
    </row>
    <row r="1107" spans="1:7" x14ac:dyDescent="0.25">
      <c r="A1107" s="1">
        <v>99.94</v>
      </c>
      <c r="B1107" s="1">
        <v>0</v>
      </c>
      <c r="C1107" s="1">
        <v>21.582799999999999</v>
      </c>
      <c r="D1107" s="1">
        <v>48.584699999999998</v>
      </c>
      <c r="E1107" s="1">
        <v>68.864000000000004</v>
      </c>
      <c r="F1107" s="1">
        <v>85.209699999999998</v>
      </c>
      <c r="G1107" s="1"/>
    </row>
    <row r="1108" spans="1:7" x14ac:dyDescent="0.25">
      <c r="A1108" s="1">
        <v>100.04</v>
      </c>
      <c r="B1108" s="1">
        <v>0</v>
      </c>
      <c r="C1108" s="1">
        <v>21.585899999999999</v>
      </c>
      <c r="D1108" s="1">
        <v>48.582000000000001</v>
      </c>
      <c r="E1108" s="1">
        <v>68.851600000000005</v>
      </c>
      <c r="F1108" s="1">
        <v>85.2012</v>
      </c>
      <c r="G1108" s="1"/>
    </row>
    <row r="1109" spans="1:7" x14ac:dyDescent="0.25">
      <c r="A1109" s="1">
        <v>100.14</v>
      </c>
      <c r="B1109" s="1">
        <v>0</v>
      </c>
      <c r="C1109" s="1">
        <v>21.5898</v>
      </c>
      <c r="D1109" s="1">
        <v>48.582000000000001</v>
      </c>
      <c r="E1109" s="1">
        <v>68.847700000000003</v>
      </c>
      <c r="F1109" s="1">
        <v>85.197299999999998</v>
      </c>
      <c r="G1109" s="1"/>
    </row>
    <row r="1110" spans="1:7" x14ac:dyDescent="0.25">
      <c r="A1110" s="1">
        <v>100.24</v>
      </c>
      <c r="B1110" s="1">
        <v>0</v>
      </c>
      <c r="C1110" s="1">
        <v>21.584</v>
      </c>
      <c r="D1110" s="1">
        <v>48.5715</v>
      </c>
      <c r="E1110" s="1">
        <v>68.8262</v>
      </c>
      <c r="F1110" s="1">
        <v>85.185500000000005</v>
      </c>
      <c r="G1110" s="1"/>
    </row>
    <row r="1111" spans="1:7" x14ac:dyDescent="0.25">
      <c r="A1111" s="1">
        <v>100.34</v>
      </c>
      <c r="B1111" s="1">
        <v>0</v>
      </c>
      <c r="C1111" s="1">
        <v>21.5898</v>
      </c>
      <c r="D1111" s="1">
        <v>48.574199999999998</v>
      </c>
      <c r="E1111" s="1">
        <v>68.835899999999995</v>
      </c>
      <c r="F1111" s="1">
        <v>85.195300000000003</v>
      </c>
      <c r="G1111" s="1"/>
    </row>
    <row r="1112" spans="1:7" x14ac:dyDescent="0.25">
      <c r="A1112" s="1">
        <v>100.44</v>
      </c>
      <c r="B1112" s="1">
        <v>0</v>
      </c>
      <c r="C1112" s="1">
        <v>21.5898</v>
      </c>
      <c r="D1112" s="1">
        <v>48.570300000000003</v>
      </c>
      <c r="E1112" s="1">
        <v>68.841800000000006</v>
      </c>
      <c r="F1112" s="1">
        <v>85.2012</v>
      </c>
      <c r="G1112" s="1"/>
    </row>
    <row r="1113" spans="1:7" x14ac:dyDescent="0.25">
      <c r="A1113" s="1">
        <v>100.54</v>
      </c>
      <c r="B1113" s="1">
        <v>0</v>
      </c>
      <c r="C1113" s="1">
        <v>21.595700000000001</v>
      </c>
      <c r="D1113" s="1">
        <v>48.564500000000002</v>
      </c>
      <c r="E1113" s="1">
        <v>68.835899999999995</v>
      </c>
      <c r="F1113" s="1">
        <v>85.195300000000003</v>
      </c>
      <c r="G1113" s="1"/>
    </row>
    <row r="1114" spans="1:7" x14ac:dyDescent="0.25">
      <c r="A1114" s="1">
        <v>100.64</v>
      </c>
      <c r="B1114" s="1">
        <v>0</v>
      </c>
      <c r="C1114" s="1">
        <v>21.601600000000001</v>
      </c>
      <c r="D1114" s="1">
        <v>48.556600000000003</v>
      </c>
      <c r="E1114" s="1">
        <v>68.831999999999994</v>
      </c>
      <c r="F1114" s="1">
        <v>85.1875</v>
      </c>
      <c r="G1114" s="1"/>
    </row>
    <row r="1115" spans="1:7" x14ac:dyDescent="0.25">
      <c r="A1115" s="1">
        <v>100.74</v>
      </c>
      <c r="B1115" s="1">
        <v>0</v>
      </c>
      <c r="C1115" s="1">
        <v>21.601600000000001</v>
      </c>
      <c r="D1115" s="1">
        <v>48.550800000000002</v>
      </c>
      <c r="E1115" s="1">
        <v>68.827399999999997</v>
      </c>
      <c r="F1115" s="1">
        <v>85.195300000000003</v>
      </c>
      <c r="G1115" s="1"/>
    </row>
    <row r="1116" spans="1:7" x14ac:dyDescent="0.25">
      <c r="A1116" s="1">
        <v>100.84</v>
      </c>
      <c r="B1116" s="1">
        <v>0</v>
      </c>
      <c r="C1116" s="1">
        <v>21.605499999999999</v>
      </c>
      <c r="D1116" s="1">
        <v>48.544899999999998</v>
      </c>
      <c r="E1116" s="1">
        <v>68.802700000000002</v>
      </c>
      <c r="F1116" s="1">
        <v>85.195300000000003</v>
      </c>
      <c r="G1116" s="1"/>
    </row>
    <row r="1117" spans="1:7" x14ac:dyDescent="0.25">
      <c r="A1117" s="1">
        <v>100.94</v>
      </c>
      <c r="B1117" s="1">
        <v>0</v>
      </c>
      <c r="C1117" s="1">
        <v>21.6113</v>
      </c>
      <c r="D1117" s="1">
        <v>48.550800000000002</v>
      </c>
      <c r="E1117" s="1">
        <v>68.808599999999998</v>
      </c>
      <c r="F1117" s="1">
        <v>85.191400000000002</v>
      </c>
      <c r="G1117" s="1"/>
    </row>
    <row r="1118" spans="1:7" x14ac:dyDescent="0.25">
      <c r="A1118" s="1">
        <v>101.04</v>
      </c>
      <c r="B1118" s="1">
        <v>0</v>
      </c>
      <c r="C1118" s="1">
        <v>21.6113</v>
      </c>
      <c r="D1118" s="1">
        <v>48.546900000000001</v>
      </c>
      <c r="E1118" s="1">
        <v>68.808599999999998</v>
      </c>
      <c r="F1118" s="1">
        <v>85.1875</v>
      </c>
      <c r="G1118" s="1"/>
    </row>
    <row r="1119" spans="1:7" x14ac:dyDescent="0.25">
      <c r="A1119" s="1">
        <v>101.14</v>
      </c>
      <c r="B1119" s="1">
        <v>0</v>
      </c>
      <c r="C1119" s="1">
        <v>21.613299999999999</v>
      </c>
      <c r="D1119" s="1">
        <v>48.533200000000001</v>
      </c>
      <c r="E1119" s="1">
        <v>68.796899999999994</v>
      </c>
      <c r="F1119" s="1">
        <v>85.183599999999998</v>
      </c>
      <c r="G1119" s="1"/>
    </row>
    <row r="1120" spans="1:7" x14ac:dyDescent="0.25">
      <c r="A1120" s="1">
        <v>101.24</v>
      </c>
      <c r="B1120" s="1">
        <v>0</v>
      </c>
      <c r="C1120" s="1">
        <v>21.615200000000002</v>
      </c>
      <c r="D1120" s="1">
        <v>48.539099999999998</v>
      </c>
      <c r="E1120" s="1">
        <v>68.796899999999994</v>
      </c>
      <c r="F1120" s="1">
        <v>85.189499999999995</v>
      </c>
      <c r="G1120" s="1"/>
    </row>
    <row r="1121" spans="1:7" x14ac:dyDescent="0.25">
      <c r="A1121" s="1">
        <v>101.34</v>
      </c>
      <c r="B1121" s="1">
        <v>0</v>
      </c>
      <c r="C1121" s="1">
        <v>21.599599999999999</v>
      </c>
      <c r="D1121" s="1">
        <v>48.525399999999998</v>
      </c>
      <c r="E1121" s="1">
        <v>68.787099999999995</v>
      </c>
      <c r="F1121" s="1">
        <v>85.179699999999997</v>
      </c>
      <c r="G1121" s="1"/>
    </row>
    <row r="1122" spans="1:7" x14ac:dyDescent="0.25">
      <c r="A1122" s="1">
        <v>101.44</v>
      </c>
      <c r="B1122" s="1">
        <v>0</v>
      </c>
      <c r="C1122" s="1">
        <v>21.609400000000001</v>
      </c>
      <c r="D1122" s="1">
        <v>48.509799999999998</v>
      </c>
      <c r="E1122" s="1">
        <v>68.783199999999994</v>
      </c>
      <c r="F1122" s="1">
        <v>85.179699999999997</v>
      </c>
      <c r="G1122" s="1"/>
    </row>
    <row r="1123" spans="1:7" x14ac:dyDescent="0.25">
      <c r="A1123" s="1">
        <v>101.54</v>
      </c>
      <c r="B1123" s="1">
        <v>0</v>
      </c>
      <c r="C1123" s="1">
        <v>21.609400000000001</v>
      </c>
      <c r="D1123" s="1">
        <v>48.5137</v>
      </c>
      <c r="E1123" s="1">
        <v>68.771500000000003</v>
      </c>
      <c r="F1123" s="1">
        <v>85.179699999999997</v>
      </c>
      <c r="G1123" s="1"/>
    </row>
    <row r="1124" spans="1:7" x14ac:dyDescent="0.25">
      <c r="A1124" s="1">
        <v>101.64</v>
      </c>
      <c r="B1124" s="1">
        <v>0</v>
      </c>
      <c r="C1124" s="1">
        <v>21.609400000000001</v>
      </c>
      <c r="D1124" s="1">
        <v>48.5</v>
      </c>
      <c r="E1124" s="1">
        <v>68.767600000000002</v>
      </c>
      <c r="F1124" s="1">
        <v>85.160200000000003</v>
      </c>
      <c r="G1124" s="1"/>
    </row>
    <row r="1125" spans="1:7" x14ac:dyDescent="0.25">
      <c r="A1125" s="1">
        <v>101.74</v>
      </c>
      <c r="B1125" s="1">
        <v>0</v>
      </c>
      <c r="C1125" s="1">
        <v>21.599599999999999</v>
      </c>
      <c r="D1125" s="1">
        <v>48.490200000000002</v>
      </c>
      <c r="E1125" s="1">
        <v>68.748000000000005</v>
      </c>
      <c r="F1125" s="1">
        <v>85.150400000000005</v>
      </c>
      <c r="G1125" s="1"/>
    </row>
    <row r="1126" spans="1:7" x14ac:dyDescent="0.25">
      <c r="A1126" s="1">
        <v>101.84</v>
      </c>
      <c r="B1126" s="1">
        <v>0</v>
      </c>
      <c r="C1126" s="1">
        <v>21.609400000000001</v>
      </c>
      <c r="D1126" s="1">
        <v>48.478499999999997</v>
      </c>
      <c r="E1126" s="1">
        <v>68.734399999999994</v>
      </c>
      <c r="F1126" s="1">
        <v>85.150400000000005</v>
      </c>
      <c r="G1126" s="1"/>
    </row>
    <row r="1127" spans="1:7" x14ac:dyDescent="0.25">
      <c r="A1127" s="1">
        <v>101.94</v>
      </c>
      <c r="B1127" s="1">
        <v>0</v>
      </c>
      <c r="C1127" s="1">
        <v>21.6035</v>
      </c>
      <c r="D1127" s="1">
        <v>48.476599999999998</v>
      </c>
      <c r="E1127" s="1">
        <v>68.722700000000003</v>
      </c>
      <c r="F1127" s="1">
        <v>85.144499999999994</v>
      </c>
      <c r="G1127" s="1"/>
    </row>
    <row r="1128" spans="1:7" x14ac:dyDescent="0.25">
      <c r="A1128" s="1">
        <v>102.04</v>
      </c>
      <c r="B1128" s="1">
        <v>0</v>
      </c>
      <c r="C1128" s="1">
        <v>21.6191</v>
      </c>
      <c r="D1128" s="1">
        <v>48.488300000000002</v>
      </c>
      <c r="E1128" s="1">
        <v>68.728499999999997</v>
      </c>
      <c r="F1128" s="1">
        <v>85.150400000000005</v>
      </c>
      <c r="G1128" s="1"/>
    </row>
    <row r="1129" spans="1:7" x14ac:dyDescent="0.25">
      <c r="A1129" s="1">
        <v>102.14</v>
      </c>
      <c r="B1129" s="1">
        <v>0</v>
      </c>
      <c r="C1129" s="1">
        <v>21.609400000000001</v>
      </c>
      <c r="D1129" s="1">
        <v>48.468800000000002</v>
      </c>
      <c r="E1129" s="1">
        <v>68.718800000000002</v>
      </c>
      <c r="F1129" s="1">
        <v>85.154300000000006</v>
      </c>
      <c r="G1129" s="1"/>
    </row>
    <row r="1130" spans="1:7" x14ac:dyDescent="0.25">
      <c r="A1130" s="1">
        <v>102.24</v>
      </c>
      <c r="B1130" s="1">
        <v>0</v>
      </c>
      <c r="C1130" s="1">
        <v>21.6113</v>
      </c>
      <c r="D1130" s="1">
        <v>48.459000000000003</v>
      </c>
      <c r="E1130" s="1">
        <v>68.709000000000003</v>
      </c>
      <c r="F1130" s="1">
        <v>85.140600000000006</v>
      </c>
      <c r="G1130" s="1"/>
    </row>
    <row r="1131" spans="1:7" x14ac:dyDescent="0.25">
      <c r="A1131" s="1">
        <v>102.34</v>
      </c>
      <c r="B1131" s="1">
        <v>0</v>
      </c>
      <c r="C1131" s="1">
        <v>21.606200000000001</v>
      </c>
      <c r="D1131" s="1">
        <v>48.453899999999997</v>
      </c>
      <c r="E1131" s="1">
        <v>68.707800000000006</v>
      </c>
      <c r="F1131" s="1">
        <v>85.145300000000006</v>
      </c>
      <c r="G1131" s="1"/>
    </row>
    <row r="1132" spans="1:7" x14ac:dyDescent="0.25">
      <c r="A1132" s="1">
        <v>102.44</v>
      </c>
      <c r="B1132" s="1">
        <v>0</v>
      </c>
      <c r="C1132" s="1">
        <v>21.613299999999999</v>
      </c>
      <c r="D1132" s="1">
        <v>48.441400000000002</v>
      </c>
      <c r="E1132" s="1">
        <v>68.697299999999998</v>
      </c>
      <c r="F1132" s="1">
        <v>85.137900000000002</v>
      </c>
      <c r="G1132" s="1"/>
    </row>
    <row r="1133" spans="1:7" x14ac:dyDescent="0.25">
      <c r="A1133" s="1">
        <v>102.54</v>
      </c>
      <c r="B1133" s="1">
        <v>0</v>
      </c>
      <c r="C1133" s="1">
        <v>21.6172</v>
      </c>
      <c r="D1133" s="1">
        <v>48.441400000000002</v>
      </c>
      <c r="E1133" s="1">
        <v>68.695300000000003</v>
      </c>
      <c r="F1133" s="1">
        <v>85.134799999999998</v>
      </c>
      <c r="G1133" s="1"/>
    </row>
    <row r="1134" spans="1:7" x14ac:dyDescent="0.25">
      <c r="A1134" s="1">
        <v>102.64</v>
      </c>
      <c r="B1134" s="1">
        <v>0</v>
      </c>
      <c r="C1134" s="1">
        <v>21.6113</v>
      </c>
      <c r="D1134" s="1">
        <v>48.433599999999998</v>
      </c>
      <c r="E1134" s="1">
        <v>68.683599999999998</v>
      </c>
      <c r="F1134" s="1">
        <v>85.128900000000002</v>
      </c>
      <c r="G1134" s="1"/>
    </row>
    <row r="1135" spans="1:7" x14ac:dyDescent="0.25">
      <c r="A1135" s="1">
        <v>102.74</v>
      </c>
      <c r="B1135" s="1">
        <v>0</v>
      </c>
      <c r="C1135" s="1">
        <v>21.621099999999998</v>
      </c>
      <c r="D1135" s="1">
        <v>48.429699999999997</v>
      </c>
      <c r="E1135" s="1">
        <v>68.689499999999995</v>
      </c>
      <c r="F1135" s="1">
        <v>85.1387</v>
      </c>
      <c r="G1135" s="1"/>
    </row>
    <row r="1136" spans="1:7" x14ac:dyDescent="0.25">
      <c r="A1136" s="1">
        <v>102.84</v>
      </c>
      <c r="B1136" s="1">
        <v>0</v>
      </c>
      <c r="C1136" s="1">
        <v>21.634799999999998</v>
      </c>
      <c r="D1136" s="1">
        <v>48.433599999999998</v>
      </c>
      <c r="E1136" s="1">
        <v>68.683599999999998</v>
      </c>
      <c r="F1136" s="1">
        <v>85.142600000000002</v>
      </c>
      <c r="G1136" s="1"/>
    </row>
    <row r="1137" spans="1:7" x14ac:dyDescent="0.25">
      <c r="A1137" s="1">
        <v>102.94</v>
      </c>
      <c r="B1137" s="1">
        <v>0</v>
      </c>
      <c r="C1137" s="1">
        <v>21.626999999999999</v>
      </c>
      <c r="D1137" s="1">
        <v>48.429699999999997</v>
      </c>
      <c r="E1137" s="1">
        <v>68.679699999999997</v>
      </c>
      <c r="F1137" s="1">
        <v>85.1387</v>
      </c>
      <c r="G1137" s="1"/>
    </row>
    <row r="1138" spans="1:7" x14ac:dyDescent="0.25">
      <c r="A1138" s="1">
        <v>103.04</v>
      </c>
      <c r="B1138" s="1">
        <v>0</v>
      </c>
      <c r="C1138" s="1">
        <v>21.625</v>
      </c>
      <c r="D1138" s="1">
        <v>48.417999999999999</v>
      </c>
      <c r="E1138" s="1">
        <v>68.664100000000005</v>
      </c>
      <c r="F1138" s="1">
        <v>85.1387</v>
      </c>
      <c r="G1138" s="1"/>
    </row>
    <row r="1139" spans="1:7" x14ac:dyDescent="0.25">
      <c r="A1139" s="1">
        <v>103.14</v>
      </c>
      <c r="B1139" s="1">
        <v>0</v>
      </c>
      <c r="C1139" s="1">
        <v>21.635999999999999</v>
      </c>
      <c r="D1139" s="1">
        <v>48.429699999999997</v>
      </c>
      <c r="E1139" s="1">
        <v>68.669899999999998</v>
      </c>
      <c r="F1139" s="1">
        <v>85.1387</v>
      </c>
      <c r="G1139" s="1"/>
    </row>
    <row r="1140" spans="1:7" x14ac:dyDescent="0.25">
      <c r="A1140" s="1">
        <v>103.24</v>
      </c>
      <c r="B1140" s="1">
        <v>0</v>
      </c>
      <c r="C1140" s="1">
        <v>21.642600000000002</v>
      </c>
      <c r="D1140" s="1">
        <v>48.419899999999998</v>
      </c>
      <c r="E1140" s="1">
        <v>68.662099999999995</v>
      </c>
      <c r="F1140" s="1">
        <v>85.142600000000002</v>
      </c>
      <c r="G1140" s="1"/>
    </row>
    <row r="1141" spans="1:7" x14ac:dyDescent="0.25">
      <c r="A1141" s="1">
        <v>103.34</v>
      </c>
      <c r="B1141" s="1">
        <v>0</v>
      </c>
      <c r="C1141" s="1">
        <v>21.658200000000001</v>
      </c>
      <c r="D1141" s="1">
        <v>48.419899999999998</v>
      </c>
      <c r="E1141" s="1">
        <v>68.668000000000006</v>
      </c>
      <c r="F1141" s="1">
        <v>85.148399999999995</v>
      </c>
      <c r="G1141" s="1"/>
    </row>
    <row r="1142" spans="1:7" x14ac:dyDescent="0.25">
      <c r="A1142" s="1">
        <v>103.44</v>
      </c>
      <c r="B1142" s="1">
        <v>0</v>
      </c>
      <c r="C1142" s="1">
        <v>21.6523</v>
      </c>
      <c r="D1142" s="1">
        <v>48.414099999999998</v>
      </c>
      <c r="E1142" s="1">
        <v>68.662099999999995</v>
      </c>
      <c r="F1142" s="1">
        <v>85.128900000000002</v>
      </c>
      <c r="G1142" s="1"/>
    </row>
    <row r="1143" spans="1:7" x14ac:dyDescent="0.25">
      <c r="A1143" s="1">
        <v>103.54</v>
      </c>
      <c r="B1143" s="1">
        <v>0</v>
      </c>
      <c r="C1143" s="1">
        <v>21.669899999999998</v>
      </c>
      <c r="D1143" s="1">
        <v>48.419899999999998</v>
      </c>
      <c r="E1143" s="1">
        <v>68.668000000000006</v>
      </c>
      <c r="F1143" s="1">
        <v>85.128900000000002</v>
      </c>
      <c r="G1143" s="1"/>
    </row>
    <row r="1144" spans="1:7" x14ac:dyDescent="0.25">
      <c r="A1144" s="1">
        <v>103.64</v>
      </c>
      <c r="B1144" s="1">
        <v>0</v>
      </c>
      <c r="C1144" s="1">
        <v>21.6602</v>
      </c>
      <c r="D1144" s="1">
        <v>48.400399999999998</v>
      </c>
      <c r="E1144" s="1">
        <v>68.648399999999995</v>
      </c>
      <c r="F1144" s="1">
        <v>85.119100000000003</v>
      </c>
      <c r="G1144" s="1"/>
    </row>
    <row r="1145" spans="1:7" x14ac:dyDescent="0.25">
      <c r="A1145" s="1">
        <v>103.74</v>
      </c>
      <c r="B1145" s="1">
        <v>0</v>
      </c>
      <c r="C1145" s="1">
        <v>21.664100000000001</v>
      </c>
      <c r="D1145" s="1">
        <v>48.404299999999999</v>
      </c>
      <c r="E1145" s="1">
        <v>68.652299999999997</v>
      </c>
      <c r="F1145" s="1">
        <v>85.119100000000003</v>
      </c>
      <c r="G1145" s="1"/>
    </row>
    <row r="1146" spans="1:7" x14ac:dyDescent="0.25">
      <c r="A1146" s="1">
        <v>103.84</v>
      </c>
      <c r="B1146" s="1">
        <v>0</v>
      </c>
      <c r="C1146" s="1">
        <v>21.6797</v>
      </c>
      <c r="D1146" s="1">
        <v>48.410200000000003</v>
      </c>
      <c r="E1146" s="1">
        <v>68.6387</v>
      </c>
      <c r="F1146" s="1">
        <v>85.119100000000003</v>
      </c>
      <c r="G1146" s="1"/>
    </row>
    <row r="1147" spans="1:7" x14ac:dyDescent="0.25">
      <c r="A1147" s="1">
        <v>103.94</v>
      </c>
      <c r="B1147" s="1">
        <v>0</v>
      </c>
      <c r="C1147" s="1">
        <v>21.674600000000002</v>
      </c>
      <c r="D1147" s="1">
        <v>48.391399999999997</v>
      </c>
      <c r="E1147" s="1">
        <v>68.633499999999998</v>
      </c>
      <c r="F1147" s="1">
        <v>85.117900000000006</v>
      </c>
      <c r="G1147" s="1"/>
    </row>
    <row r="1148" spans="1:7" x14ac:dyDescent="0.25">
      <c r="A1148" s="1">
        <v>104.04</v>
      </c>
      <c r="B1148" s="1">
        <v>0</v>
      </c>
      <c r="C1148" s="1">
        <v>21.685500000000001</v>
      </c>
      <c r="D1148" s="1">
        <v>48.396500000000003</v>
      </c>
      <c r="E1148" s="1">
        <v>68.644499999999994</v>
      </c>
      <c r="F1148" s="1">
        <v>85.130899999999997</v>
      </c>
      <c r="G1148" s="1"/>
    </row>
    <row r="1149" spans="1:7" x14ac:dyDescent="0.25">
      <c r="A1149" s="1">
        <v>104.14</v>
      </c>
      <c r="B1149" s="1">
        <v>0</v>
      </c>
      <c r="C1149" s="1">
        <v>21.677700000000002</v>
      </c>
      <c r="D1149" s="1">
        <v>48.382800000000003</v>
      </c>
      <c r="E1149" s="1">
        <v>68.630899999999997</v>
      </c>
      <c r="F1149" s="1">
        <v>85.1113</v>
      </c>
      <c r="G1149" s="1"/>
    </row>
    <row r="1150" spans="1:7" x14ac:dyDescent="0.25">
      <c r="A1150" s="1">
        <v>104.24</v>
      </c>
      <c r="B1150" s="1">
        <v>0</v>
      </c>
      <c r="C1150" s="1">
        <v>21.685500000000001</v>
      </c>
      <c r="D1150" s="1">
        <v>48.386699999999998</v>
      </c>
      <c r="E1150" s="1">
        <v>68.625</v>
      </c>
      <c r="F1150" s="1">
        <v>85.115200000000002</v>
      </c>
      <c r="G1150" s="1"/>
    </row>
    <row r="1151" spans="1:7" x14ac:dyDescent="0.25">
      <c r="A1151" s="1">
        <v>104.34</v>
      </c>
      <c r="B1151" s="1">
        <v>0</v>
      </c>
      <c r="C1151" s="1">
        <v>21.691400000000002</v>
      </c>
      <c r="D1151" s="1">
        <v>48.380899999999997</v>
      </c>
      <c r="E1151" s="1">
        <v>68.626999999999995</v>
      </c>
      <c r="F1151" s="1">
        <v>85.121099999999998</v>
      </c>
      <c r="G1151" s="1"/>
    </row>
    <row r="1152" spans="1:7" x14ac:dyDescent="0.25">
      <c r="A1152" s="1">
        <v>104.44</v>
      </c>
      <c r="B1152" s="1">
        <v>0</v>
      </c>
      <c r="C1152" s="1">
        <v>21.6816</v>
      </c>
      <c r="D1152" s="1">
        <v>48.371099999999998</v>
      </c>
      <c r="E1152" s="1">
        <v>68.6113</v>
      </c>
      <c r="F1152" s="1">
        <v>85.1113</v>
      </c>
      <c r="G1152" s="1"/>
    </row>
    <row r="1153" spans="1:7" x14ac:dyDescent="0.25">
      <c r="A1153" s="1">
        <v>104.54</v>
      </c>
      <c r="B1153" s="1">
        <v>0</v>
      </c>
      <c r="C1153" s="1">
        <v>21.6816</v>
      </c>
      <c r="D1153" s="1">
        <v>48.357399999999998</v>
      </c>
      <c r="E1153" s="1">
        <v>68.6113</v>
      </c>
      <c r="F1153" s="1">
        <v>85.107399999999998</v>
      </c>
      <c r="G1153" s="1"/>
    </row>
    <row r="1154" spans="1:7" x14ac:dyDescent="0.25">
      <c r="A1154" s="1">
        <v>104.64</v>
      </c>
      <c r="B1154" s="1">
        <v>0</v>
      </c>
      <c r="C1154" s="1">
        <v>21.691400000000002</v>
      </c>
      <c r="D1154" s="1">
        <v>48.351599999999998</v>
      </c>
      <c r="E1154" s="1">
        <v>68.607399999999998</v>
      </c>
      <c r="F1154" s="1">
        <v>85.101600000000005</v>
      </c>
      <c r="G1154" s="1"/>
    </row>
    <row r="1155" spans="1:7" x14ac:dyDescent="0.25">
      <c r="A1155" s="1">
        <v>104.74</v>
      </c>
      <c r="B1155" s="1">
        <v>0</v>
      </c>
      <c r="C1155" s="1">
        <v>21.6797</v>
      </c>
      <c r="D1155" s="1">
        <v>48.330100000000002</v>
      </c>
      <c r="E1155" s="1">
        <v>68.589799999999997</v>
      </c>
      <c r="F1155" s="1">
        <v>85.089799999999997</v>
      </c>
      <c r="G1155" s="1"/>
    </row>
    <row r="1156" spans="1:7" x14ac:dyDescent="0.25">
      <c r="A1156" s="1">
        <v>104.84</v>
      </c>
      <c r="B1156" s="1">
        <v>0</v>
      </c>
      <c r="C1156" s="1">
        <v>21.6934</v>
      </c>
      <c r="D1156" s="1">
        <v>48.334000000000003</v>
      </c>
      <c r="E1156" s="1">
        <v>68.593800000000002</v>
      </c>
      <c r="F1156" s="1">
        <v>85.093800000000002</v>
      </c>
      <c r="G1156" s="1"/>
    </row>
    <row r="1157" spans="1:7" x14ac:dyDescent="0.25">
      <c r="A1157" s="1">
        <v>104.94</v>
      </c>
      <c r="B1157" s="1">
        <v>0</v>
      </c>
      <c r="C1157" s="1">
        <v>21.699200000000001</v>
      </c>
      <c r="D1157" s="1">
        <v>48.330100000000002</v>
      </c>
      <c r="E1157" s="1">
        <v>68.599599999999995</v>
      </c>
      <c r="F1157" s="1">
        <v>85.099599999999995</v>
      </c>
      <c r="G1157" s="1"/>
    </row>
    <row r="1158" spans="1:7" x14ac:dyDescent="0.25">
      <c r="A1158" s="1">
        <v>105.04</v>
      </c>
      <c r="B1158" s="1">
        <v>0</v>
      </c>
      <c r="C1158" s="1">
        <v>21.6934</v>
      </c>
      <c r="D1158" s="1">
        <v>48.324199999999998</v>
      </c>
      <c r="E1158" s="1">
        <v>68.580100000000002</v>
      </c>
      <c r="F1158" s="1">
        <v>85.084000000000003</v>
      </c>
      <c r="G1158" s="1"/>
    </row>
    <row r="1159" spans="1:7" x14ac:dyDescent="0.25">
      <c r="A1159" s="1">
        <v>105.14</v>
      </c>
      <c r="B1159" s="1">
        <v>0</v>
      </c>
      <c r="C1159" s="1">
        <v>21.709</v>
      </c>
      <c r="D1159" s="1">
        <v>48.320300000000003</v>
      </c>
      <c r="E1159" s="1">
        <v>68.584000000000003</v>
      </c>
      <c r="F1159" s="1">
        <v>85.089799999999997</v>
      </c>
      <c r="G1159" s="1"/>
    </row>
    <row r="1160" spans="1:7" x14ac:dyDescent="0.25">
      <c r="A1160" s="1">
        <v>105.24</v>
      </c>
      <c r="B1160" s="1">
        <v>0</v>
      </c>
      <c r="C1160" s="1">
        <v>21.709</v>
      </c>
      <c r="D1160" s="1">
        <v>48.314500000000002</v>
      </c>
      <c r="E1160" s="1">
        <v>68.593800000000002</v>
      </c>
      <c r="F1160" s="1">
        <v>85.093800000000002</v>
      </c>
      <c r="G1160" s="1"/>
    </row>
    <row r="1161" spans="1:7" x14ac:dyDescent="0.25">
      <c r="A1161" s="1">
        <v>105.34</v>
      </c>
      <c r="B1161" s="1">
        <v>0</v>
      </c>
      <c r="C1161" s="1">
        <v>21.709</v>
      </c>
      <c r="D1161" s="1">
        <v>48.320300000000003</v>
      </c>
      <c r="E1161" s="1">
        <v>68.599599999999995</v>
      </c>
      <c r="F1161" s="1">
        <v>85.099599999999995</v>
      </c>
      <c r="G1161" s="1"/>
    </row>
    <row r="1162" spans="1:7" x14ac:dyDescent="0.25">
      <c r="A1162" s="1">
        <v>105.44</v>
      </c>
      <c r="B1162" s="1">
        <v>0</v>
      </c>
      <c r="C1162" s="1">
        <v>21.699200000000001</v>
      </c>
      <c r="D1162" s="1">
        <v>48.300800000000002</v>
      </c>
      <c r="E1162" s="1">
        <v>68.580100000000002</v>
      </c>
      <c r="F1162" s="1">
        <v>85.089799999999997</v>
      </c>
      <c r="G1162" s="1"/>
    </row>
    <row r="1163" spans="1:7" x14ac:dyDescent="0.25">
      <c r="A1163" s="1">
        <v>105.54</v>
      </c>
      <c r="B1163" s="1">
        <v>0</v>
      </c>
      <c r="C1163" s="1">
        <v>21.699200000000001</v>
      </c>
      <c r="D1163" s="1">
        <v>48.290999999999997</v>
      </c>
      <c r="E1163" s="1">
        <v>68.570300000000003</v>
      </c>
      <c r="F1163" s="1">
        <v>85.080100000000002</v>
      </c>
      <c r="G1163" s="1"/>
    </row>
    <row r="1164" spans="1:7" x14ac:dyDescent="0.25">
      <c r="A1164" s="1">
        <v>105.64</v>
      </c>
      <c r="B1164" s="1">
        <v>0</v>
      </c>
      <c r="C1164" s="1">
        <v>21.707000000000001</v>
      </c>
      <c r="D1164" s="1">
        <v>48.294899999999998</v>
      </c>
      <c r="E1164" s="1">
        <v>68.570300000000003</v>
      </c>
      <c r="F1164" s="1">
        <v>85.084000000000003</v>
      </c>
      <c r="G1164" s="1"/>
    </row>
    <row r="1165" spans="1:7" x14ac:dyDescent="0.25">
      <c r="A1165" s="1">
        <v>105.74</v>
      </c>
      <c r="B1165" s="1">
        <v>0</v>
      </c>
      <c r="C1165" s="1">
        <v>21.709</v>
      </c>
      <c r="D1165" s="1">
        <v>48.279299999999999</v>
      </c>
      <c r="E1165" s="1">
        <v>68.5488</v>
      </c>
      <c r="F1165" s="1">
        <v>85.080100000000002</v>
      </c>
      <c r="G1165" s="1"/>
    </row>
    <row r="1166" spans="1:7" x14ac:dyDescent="0.25">
      <c r="A1166" s="1">
        <v>105.84</v>
      </c>
      <c r="B1166" s="1">
        <v>0</v>
      </c>
      <c r="C1166" s="1">
        <v>21.7285</v>
      </c>
      <c r="D1166" s="1">
        <v>48.289099999999998</v>
      </c>
      <c r="E1166" s="1">
        <v>68.558599999999998</v>
      </c>
      <c r="F1166" s="1">
        <v>85.085899999999995</v>
      </c>
      <c r="G1166" s="1"/>
    </row>
    <row r="1167" spans="1:7" x14ac:dyDescent="0.25">
      <c r="A1167" s="1">
        <v>105.94</v>
      </c>
      <c r="B1167" s="1">
        <v>0</v>
      </c>
      <c r="C1167" s="1">
        <v>21.732399999999998</v>
      </c>
      <c r="D1167" s="1">
        <v>48.283200000000001</v>
      </c>
      <c r="E1167" s="1">
        <v>68.552700000000002</v>
      </c>
      <c r="F1167" s="1">
        <v>85.074200000000005</v>
      </c>
      <c r="G1167" s="1"/>
    </row>
    <row r="1168" spans="1:7" x14ac:dyDescent="0.25">
      <c r="A1168" s="1">
        <v>106.04</v>
      </c>
      <c r="B1168" s="1">
        <v>0</v>
      </c>
      <c r="C1168" s="1">
        <v>21.738299999999999</v>
      </c>
      <c r="D1168" s="1">
        <v>48.285200000000003</v>
      </c>
      <c r="E1168" s="1">
        <v>68.558599999999998</v>
      </c>
      <c r="F1168" s="1">
        <v>85.089799999999997</v>
      </c>
      <c r="G1168" s="1"/>
    </row>
    <row r="1169" spans="1:7" x14ac:dyDescent="0.25">
      <c r="A1169" s="1">
        <v>106.14</v>
      </c>
      <c r="B1169" s="1">
        <v>0</v>
      </c>
      <c r="C1169" s="1">
        <v>21.748000000000001</v>
      </c>
      <c r="D1169" s="1">
        <v>48.273400000000002</v>
      </c>
      <c r="E1169" s="1">
        <v>68.558599999999998</v>
      </c>
      <c r="F1169" s="1">
        <v>85.084000000000003</v>
      </c>
      <c r="G1169" s="1"/>
    </row>
    <row r="1170" spans="1:7" x14ac:dyDescent="0.25">
      <c r="A1170" s="1">
        <v>106.24</v>
      </c>
      <c r="B1170" s="1">
        <v>0</v>
      </c>
      <c r="C1170" s="1">
        <v>21.7441</v>
      </c>
      <c r="D1170" s="1">
        <v>48.279299999999999</v>
      </c>
      <c r="E1170" s="1">
        <v>68.5488</v>
      </c>
      <c r="F1170" s="1">
        <v>85.085899999999995</v>
      </c>
      <c r="G1170" s="1"/>
    </row>
    <row r="1171" spans="1:7" x14ac:dyDescent="0.25">
      <c r="A1171" s="1">
        <v>106.34</v>
      </c>
      <c r="B1171" s="1">
        <v>0</v>
      </c>
      <c r="C1171" s="1">
        <v>21.7285</v>
      </c>
      <c r="D1171" s="1">
        <v>48.259799999999998</v>
      </c>
      <c r="E1171" s="1">
        <v>68.539100000000005</v>
      </c>
      <c r="F1171" s="1">
        <v>85.070300000000003</v>
      </c>
      <c r="G1171" s="1"/>
    </row>
    <row r="1172" spans="1:7" x14ac:dyDescent="0.25">
      <c r="A1172" s="1">
        <v>106.44</v>
      </c>
      <c r="B1172" s="1">
        <v>0</v>
      </c>
      <c r="C1172" s="1">
        <v>21.7285</v>
      </c>
      <c r="D1172" s="1">
        <v>48.25</v>
      </c>
      <c r="E1172" s="1">
        <v>68.529300000000006</v>
      </c>
      <c r="F1172" s="1">
        <v>85.066400000000002</v>
      </c>
      <c r="G1172" s="1"/>
    </row>
    <row r="1173" spans="1:7" x14ac:dyDescent="0.25">
      <c r="A1173" s="1">
        <v>106.54</v>
      </c>
      <c r="B1173" s="1">
        <v>0</v>
      </c>
      <c r="C1173" s="1">
        <v>21.738299999999999</v>
      </c>
      <c r="D1173" s="1">
        <v>48.240200000000002</v>
      </c>
      <c r="E1173" s="1">
        <v>68.529300000000006</v>
      </c>
      <c r="F1173" s="1">
        <v>85.060500000000005</v>
      </c>
      <c r="G1173" s="1"/>
    </row>
    <row r="1174" spans="1:7" x14ac:dyDescent="0.25">
      <c r="A1174" s="1">
        <v>106.64</v>
      </c>
      <c r="B1174" s="1">
        <v>0</v>
      </c>
      <c r="C1174" s="1">
        <v>21.734400000000001</v>
      </c>
      <c r="D1174" s="1">
        <v>48.230499999999999</v>
      </c>
      <c r="E1174" s="1">
        <v>68.519499999999994</v>
      </c>
      <c r="F1174" s="1">
        <v>85.055899999999994</v>
      </c>
      <c r="G1174" s="1"/>
    </row>
    <row r="1175" spans="1:7" x14ac:dyDescent="0.25">
      <c r="A1175" s="1">
        <v>106.74</v>
      </c>
      <c r="B1175" s="1">
        <v>0</v>
      </c>
      <c r="C1175" s="1">
        <v>21.732399999999998</v>
      </c>
      <c r="D1175" s="1">
        <v>48.220700000000001</v>
      </c>
      <c r="E1175" s="1">
        <v>68.509799999999998</v>
      </c>
      <c r="F1175" s="1">
        <v>85.0488</v>
      </c>
      <c r="G1175" s="1"/>
    </row>
    <row r="1176" spans="1:7" x14ac:dyDescent="0.25">
      <c r="A1176" s="1">
        <v>106.84</v>
      </c>
      <c r="B1176" s="1">
        <v>0</v>
      </c>
      <c r="C1176" s="1">
        <v>21.739000000000001</v>
      </c>
      <c r="D1176" s="1">
        <v>48.2136</v>
      </c>
      <c r="E1176" s="1">
        <v>68.514399999999995</v>
      </c>
      <c r="F1176" s="1">
        <v>85.0535</v>
      </c>
      <c r="G1176" s="1"/>
    </row>
    <row r="1177" spans="1:7" x14ac:dyDescent="0.25">
      <c r="A1177" s="1">
        <v>106.94</v>
      </c>
      <c r="B1177" s="1">
        <v>0</v>
      </c>
      <c r="C1177" s="1">
        <v>21.7441</v>
      </c>
      <c r="D1177" s="1">
        <v>48.214799999999997</v>
      </c>
      <c r="E1177" s="1">
        <v>68.521500000000003</v>
      </c>
      <c r="F1177" s="1">
        <v>85.050799999999995</v>
      </c>
      <c r="G1177" s="1"/>
    </row>
    <row r="1178" spans="1:7" x14ac:dyDescent="0.25">
      <c r="A1178" s="1">
        <v>107.04</v>
      </c>
      <c r="B1178" s="1">
        <v>0</v>
      </c>
      <c r="C1178" s="1">
        <v>21.761700000000001</v>
      </c>
      <c r="D1178" s="1">
        <v>48.220700000000001</v>
      </c>
      <c r="E1178" s="1">
        <v>68.511700000000005</v>
      </c>
      <c r="F1178" s="1">
        <v>85.050799999999995</v>
      </c>
      <c r="G1178" s="1"/>
    </row>
    <row r="1179" spans="1:7" x14ac:dyDescent="0.25">
      <c r="A1179" s="1">
        <v>107.14</v>
      </c>
      <c r="B1179" s="1">
        <v>0</v>
      </c>
      <c r="C1179" s="1">
        <v>21.761700000000001</v>
      </c>
      <c r="D1179" s="1">
        <v>48.220700000000001</v>
      </c>
      <c r="E1179" s="1">
        <v>68.501999999999995</v>
      </c>
      <c r="F1179" s="1">
        <v>85.050799999999995</v>
      </c>
      <c r="G1179" s="1"/>
    </row>
    <row r="1180" spans="1:7" x14ac:dyDescent="0.25">
      <c r="A1180" s="1">
        <v>107.24</v>
      </c>
      <c r="B1180" s="1">
        <v>0</v>
      </c>
      <c r="C1180" s="1">
        <v>21.765599999999999</v>
      </c>
      <c r="D1180" s="1">
        <v>48.2012</v>
      </c>
      <c r="E1180" s="1">
        <v>68.484399999999994</v>
      </c>
      <c r="F1180" s="1">
        <v>85.044899999999998</v>
      </c>
      <c r="G1180" s="1"/>
    </row>
    <row r="1181" spans="1:7" x14ac:dyDescent="0.25">
      <c r="A1181" s="1">
        <v>107.34</v>
      </c>
      <c r="B1181" s="1">
        <v>0</v>
      </c>
      <c r="C1181" s="1">
        <v>21.767600000000002</v>
      </c>
      <c r="D1181" s="1">
        <v>48.2012</v>
      </c>
      <c r="E1181" s="1">
        <v>68.490200000000002</v>
      </c>
      <c r="F1181" s="1">
        <v>85.050799999999995</v>
      </c>
      <c r="G1181" s="1"/>
    </row>
    <row r="1182" spans="1:7" x14ac:dyDescent="0.25">
      <c r="A1182" s="1">
        <v>107.44</v>
      </c>
      <c r="B1182" s="1">
        <v>0</v>
      </c>
      <c r="C1182" s="1">
        <v>21.761700000000001</v>
      </c>
      <c r="D1182" s="1">
        <v>48.191400000000002</v>
      </c>
      <c r="E1182" s="1">
        <v>68.480500000000006</v>
      </c>
      <c r="F1182" s="1">
        <v>85.050799999999995</v>
      </c>
      <c r="G1182" s="1"/>
    </row>
    <row r="1183" spans="1:7" x14ac:dyDescent="0.25">
      <c r="A1183" s="1">
        <v>107.54</v>
      </c>
      <c r="B1183" s="1">
        <v>0</v>
      </c>
      <c r="C1183" s="1">
        <v>21.7559</v>
      </c>
      <c r="D1183" s="1">
        <v>48.175800000000002</v>
      </c>
      <c r="E1183" s="1">
        <v>68.464799999999997</v>
      </c>
      <c r="F1183" s="1">
        <v>85.040999999999997</v>
      </c>
      <c r="G1183" s="1"/>
    </row>
    <row r="1184" spans="1:7" x14ac:dyDescent="0.25">
      <c r="A1184" s="1">
        <v>107.64</v>
      </c>
      <c r="B1184" s="1">
        <v>0</v>
      </c>
      <c r="C1184" s="1">
        <v>21.761700000000001</v>
      </c>
      <c r="D1184" s="1">
        <v>48.171900000000001</v>
      </c>
      <c r="E1184" s="1">
        <v>68.456299999999999</v>
      </c>
      <c r="F1184" s="1">
        <v>85.040999999999997</v>
      </c>
      <c r="G1184" s="1"/>
    </row>
    <row r="1185" spans="1:7" x14ac:dyDescent="0.25">
      <c r="A1185" s="1">
        <v>107.74</v>
      </c>
      <c r="B1185" s="1">
        <v>0</v>
      </c>
      <c r="C1185" s="1">
        <v>21.765599999999999</v>
      </c>
      <c r="D1185" s="1">
        <v>48.162100000000002</v>
      </c>
      <c r="E1185" s="1">
        <v>68.439499999999995</v>
      </c>
      <c r="F1185" s="1">
        <v>85.040999999999997</v>
      </c>
      <c r="G1185" s="1"/>
    </row>
    <row r="1186" spans="1:7" x14ac:dyDescent="0.25">
      <c r="A1186" s="1">
        <v>107.84</v>
      </c>
      <c r="B1186" s="1">
        <v>0</v>
      </c>
      <c r="C1186" s="1">
        <v>21.775400000000001</v>
      </c>
      <c r="D1186" s="1">
        <v>48.165999999999997</v>
      </c>
      <c r="E1186" s="1">
        <v>68.443399999999997</v>
      </c>
      <c r="F1186" s="1">
        <v>85.044899999999998</v>
      </c>
      <c r="G1186" s="1"/>
    </row>
    <row r="1187" spans="1:7" x14ac:dyDescent="0.25">
      <c r="A1187" s="1">
        <v>107.94</v>
      </c>
      <c r="B1187" s="1">
        <v>0</v>
      </c>
      <c r="C1187" s="1">
        <v>21.794899999999998</v>
      </c>
      <c r="D1187" s="1">
        <v>48.162100000000002</v>
      </c>
      <c r="E1187" s="1">
        <v>68.444100000000006</v>
      </c>
      <c r="F1187" s="1">
        <v>85.040999999999997</v>
      </c>
      <c r="G1187" s="1"/>
    </row>
    <row r="1188" spans="1:7" x14ac:dyDescent="0.25">
      <c r="A1188" s="1">
        <v>108.04</v>
      </c>
      <c r="B1188" s="1">
        <v>0</v>
      </c>
      <c r="C1188" s="1">
        <v>21.796900000000001</v>
      </c>
      <c r="D1188" s="1">
        <v>48.152299999999997</v>
      </c>
      <c r="E1188" s="1">
        <v>68.4512</v>
      </c>
      <c r="F1188" s="1">
        <v>85.037099999999995</v>
      </c>
      <c r="G1188" s="1"/>
    </row>
    <row r="1189" spans="1:7" x14ac:dyDescent="0.25">
      <c r="A1189" s="1">
        <v>108.14</v>
      </c>
      <c r="B1189" s="1">
        <v>0</v>
      </c>
      <c r="C1189" s="1">
        <v>21.789100000000001</v>
      </c>
      <c r="D1189" s="1">
        <v>48.156300000000002</v>
      </c>
      <c r="E1189" s="1">
        <v>68.445300000000003</v>
      </c>
      <c r="F1189" s="1">
        <v>85.035200000000003</v>
      </c>
      <c r="G1189" s="1"/>
    </row>
    <row r="1190" spans="1:7" x14ac:dyDescent="0.25">
      <c r="A1190" s="1">
        <v>108.24</v>
      </c>
      <c r="B1190" s="1">
        <v>0</v>
      </c>
      <c r="C1190" s="1">
        <v>21.800799999999999</v>
      </c>
      <c r="D1190" s="1">
        <v>48.150399999999998</v>
      </c>
      <c r="E1190" s="1">
        <v>68.441400000000002</v>
      </c>
      <c r="F1190" s="1">
        <v>85.031300000000002</v>
      </c>
      <c r="G1190" s="1"/>
    </row>
    <row r="1191" spans="1:7" x14ac:dyDescent="0.25">
      <c r="A1191" s="1">
        <v>108.34</v>
      </c>
      <c r="B1191" s="1">
        <v>0</v>
      </c>
      <c r="C1191" s="1">
        <v>21.8066</v>
      </c>
      <c r="D1191" s="1">
        <v>48.146500000000003</v>
      </c>
      <c r="E1191" s="1">
        <v>68.432900000000004</v>
      </c>
      <c r="F1191" s="1">
        <v>85.031300000000002</v>
      </c>
      <c r="G1191" s="1"/>
    </row>
    <row r="1192" spans="1:7" x14ac:dyDescent="0.25">
      <c r="A1192" s="1">
        <v>108.44</v>
      </c>
      <c r="B1192" s="1">
        <v>0</v>
      </c>
      <c r="C1192" s="1">
        <v>21.800799999999999</v>
      </c>
      <c r="D1192" s="1">
        <v>48.130899999999997</v>
      </c>
      <c r="E1192" s="1">
        <v>68.408199999999994</v>
      </c>
      <c r="F1192" s="1">
        <v>85.031300000000002</v>
      </c>
      <c r="G1192" s="1"/>
    </row>
    <row r="1193" spans="1:7" x14ac:dyDescent="0.25">
      <c r="A1193" s="1">
        <v>108.54</v>
      </c>
      <c r="B1193" s="1">
        <v>0</v>
      </c>
      <c r="C1193" s="1">
        <v>21.800799999999999</v>
      </c>
      <c r="D1193" s="1">
        <v>48.130899999999997</v>
      </c>
      <c r="E1193" s="1">
        <v>68.408199999999994</v>
      </c>
      <c r="F1193" s="1">
        <v>85.019499999999994</v>
      </c>
      <c r="G1193" s="1"/>
    </row>
    <row r="1194" spans="1:7" x14ac:dyDescent="0.25">
      <c r="A1194" s="1">
        <v>108.64</v>
      </c>
      <c r="B1194" s="1">
        <v>0</v>
      </c>
      <c r="C1194" s="1">
        <v>21.800799999999999</v>
      </c>
      <c r="D1194" s="1">
        <v>48.130899999999997</v>
      </c>
      <c r="E1194" s="1">
        <v>68.398399999999995</v>
      </c>
      <c r="F1194" s="1">
        <v>85.019499999999994</v>
      </c>
      <c r="G1194" s="1"/>
    </row>
    <row r="1195" spans="1:7" x14ac:dyDescent="0.25">
      <c r="A1195" s="1">
        <v>108.74</v>
      </c>
      <c r="B1195" s="1">
        <v>0</v>
      </c>
      <c r="C1195" s="1">
        <v>21.800799999999999</v>
      </c>
      <c r="D1195" s="1">
        <v>48.121099999999998</v>
      </c>
      <c r="E1195" s="1">
        <v>68.398399999999995</v>
      </c>
      <c r="F1195" s="1">
        <v>85.009799999999998</v>
      </c>
      <c r="G1195" s="1"/>
    </row>
    <row r="1196" spans="1:7" x14ac:dyDescent="0.25">
      <c r="A1196" s="1">
        <v>108.84</v>
      </c>
      <c r="B1196" s="1">
        <v>0</v>
      </c>
      <c r="C1196" s="1">
        <v>21.800799999999999</v>
      </c>
      <c r="D1196" s="1">
        <v>48.1113</v>
      </c>
      <c r="E1196" s="1">
        <v>68.3887</v>
      </c>
      <c r="F1196" s="1">
        <v>85.009799999999998</v>
      </c>
      <c r="G1196" s="1"/>
    </row>
    <row r="1197" spans="1:7" x14ac:dyDescent="0.25">
      <c r="A1197" s="1">
        <v>108.94</v>
      </c>
      <c r="B1197" s="1">
        <v>0</v>
      </c>
      <c r="C1197" s="1">
        <v>21.814499999999999</v>
      </c>
      <c r="D1197" s="1">
        <v>48.115200000000002</v>
      </c>
      <c r="E1197" s="1">
        <v>68.382800000000003</v>
      </c>
      <c r="F1197" s="1">
        <v>85.0137</v>
      </c>
      <c r="G1197" s="1"/>
    </row>
    <row r="1198" spans="1:7" x14ac:dyDescent="0.25">
      <c r="A1198" s="1">
        <v>109.04</v>
      </c>
      <c r="B1198" s="1">
        <v>0</v>
      </c>
      <c r="C1198" s="1">
        <v>21.8203</v>
      </c>
      <c r="D1198" s="1">
        <v>48.1113</v>
      </c>
      <c r="E1198" s="1">
        <v>68.3887</v>
      </c>
      <c r="F1198" s="1">
        <v>85.009799999999998</v>
      </c>
      <c r="G1198" s="1"/>
    </row>
    <row r="1199" spans="1:7" x14ac:dyDescent="0.25">
      <c r="A1199" s="1">
        <v>109.14</v>
      </c>
      <c r="B1199" s="1">
        <v>0</v>
      </c>
      <c r="C1199" s="1">
        <v>21.814499999999999</v>
      </c>
      <c r="D1199" s="1">
        <v>48.105499999999999</v>
      </c>
      <c r="E1199" s="1">
        <v>68.382800000000003</v>
      </c>
      <c r="F1199" s="1">
        <v>85.003900000000002</v>
      </c>
      <c r="G1199" s="1"/>
    </row>
    <row r="1200" spans="1:7" x14ac:dyDescent="0.25">
      <c r="A1200" s="1">
        <v>109.24</v>
      </c>
      <c r="B1200" s="1">
        <v>0</v>
      </c>
      <c r="C1200" s="1">
        <v>21.8262</v>
      </c>
      <c r="D1200" s="1">
        <v>48.101599999999998</v>
      </c>
      <c r="E1200" s="1">
        <v>68.378900000000002</v>
      </c>
      <c r="F1200" s="1">
        <v>85.009799999999998</v>
      </c>
      <c r="G1200" s="1"/>
    </row>
    <row r="1201" spans="1:7" x14ac:dyDescent="0.25">
      <c r="A1201" s="1">
        <v>109.34</v>
      </c>
      <c r="B1201" s="1">
        <v>0</v>
      </c>
      <c r="C1201" s="1">
        <v>21.810500000000001</v>
      </c>
      <c r="D1201" s="1">
        <v>48.082000000000001</v>
      </c>
      <c r="E1201" s="1">
        <v>68.365200000000002</v>
      </c>
      <c r="F1201" s="1">
        <v>84.990200000000002</v>
      </c>
      <c r="G1201" s="1"/>
    </row>
    <row r="1202" spans="1:7" x14ac:dyDescent="0.25">
      <c r="A1202" s="1">
        <v>109.44</v>
      </c>
      <c r="B1202" s="1">
        <v>0</v>
      </c>
      <c r="C1202" s="1">
        <v>21.8203</v>
      </c>
      <c r="D1202" s="1">
        <v>48.078099999999999</v>
      </c>
      <c r="E1202" s="1">
        <v>68.349599999999995</v>
      </c>
      <c r="F1202" s="1">
        <v>85</v>
      </c>
      <c r="G1202" s="1"/>
    </row>
    <row r="1203" spans="1:7" x14ac:dyDescent="0.25">
      <c r="A1203" s="1">
        <v>109.54</v>
      </c>
      <c r="B1203" s="1">
        <v>0</v>
      </c>
      <c r="C1203" s="1">
        <v>21.824200000000001</v>
      </c>
      <c r="D1203" s="1">
        <v>48.066400000000002</v>
      </c>
      <c r="E1203" s="1">
        <v>68.339799999999997</v>
      </c>
      <c r="F1203" s="1">
        <v>84.994100000000003</v>
      </c>
      <c r="G1203" s="1"/>
    </row>
    <row r="1204" spans="1:7" x14ac:dyDescent="0.25">
      <c r="A1204" s="1">
        <v>109.64</v>
      </c>
      <c r="B1204" s="1">
        <v>0</v>
      </c>
      <c r="C1204" s="1">
        <v>21.830100000000002</v>
      </c>
      <c r="D1204" s="1">
        <v>48.0762</v>
      </c>
      <c r="E1204" s="1">
        <v>68.330100000000002</v>
      </c>
      <c r="F1204" s="1">
        <v>85</v>
      </c>
      <c r="G1204" s="1"/>
    </row>
    <row r="1205" spans="1:7" x14ac:dyDescent="0.25">
      <c r="A1205" s="1">
        <v>109.74</v>
      </c>
      <c r="B1205" s="1">
        <v>0</v>
      </c>
      <c r="C1205" s="1">
        <v>21.8184</v>
      </c>
      <c r="D1205" s="1">
        <v>48.074199999999998</v>
      </c>
      <c r="E1205" s="1">
        <v>68.308599999999998</v>
      </c>
      <c r="F1205" s="1">
        <v>84.992199999999997</v>
      </c>
      <c r="G1205" s="1"/>
    </row>
    <row r="1206" spans="1:7" x14ac:dyDescent="0.25">
      <c r="A1206" s="1">
        <v>109.84</v>
      </c>
      <c r="B1206" s="1">
        <v>0</v>
      </c>
      <c r="C1206" s="1">
        <v>21.8184</v>
      </c>
      <c r="D1206" s="1">
        <v>48.068399999999997</v>
      </c>
      <c r="E1206" s="1">
        <v>68.308599999999998</v>
      </c>
      <c r="F1206" s="1">
        <v>84.998000000000005</v>
      </c>
      <c r="G1206" s="1"/>
    </row>
    <row r="1207" spans="1:7" x14ac:dyDescent="0.25">
      <c r="A1207" s="1">
        <v>109.94</v>
      </c>
      <c r="B1207" s="1">
        <v>0</v>
      </c>
      <c r="C1207" s="1">
        <v>21.8184</v>
      </c>
      <c r="D1207" s="1">
        <v>48.068399999999997</v>
      </c>
      <c r="E1207" s="1">
        <v>68.300799999999995</v>
      </c>
      <c r="F1207" s="1">
        <v>84.998000000000005</v>
      </c>
      <c r="G1207" s="1"/>
    </row>
    <row r="1208" spans="1:7" x14ac:dyDescent="0.25">
      <c r="A1208" s="1">
        <v>110.04</v>
      </c>
      <c r="B1208" s="1">
        <v>0</v>
      </c>
      <c r="C1208" s="1">
        <v>21.828099999999999</v>
      </c>
      <c r="D1208" s="1">
        <v>48.068399999999997</v>
      </c>
      <c r="E1208" s="1">
        <v>68.306600000000003</v>
      </c>
      <c r="F1208" s="1">
        <v>84.998000000000005</v>
      </c>
      <c r="G1208" s="1"/>
    </row>
    <row r="1209" spans="1:7" x14ac:dyDescent="0.25">
      <c r="A1209" s="1">
        <v>110.14</v>
      </c>
      <c r="B1209" s="1">
        <v>0</v>
      </c>
      <c r="C1209" s="1">
        <v>21.822299999999998</v>
      </c>
      <c r="D1209" s="1">
        <v>48.052700000000002</v>
      </c>
      <c r="E1209" s="1">
        <v>68.300799999999995</v>
      </c>
      <c r="F1209" s="1">
        <v>84.978499999999997</v>
      </c>
      <c r="G1209" s="1"/>
    </row>
    <row r="1210" spans="1:7" x14ac:dyDescent="0.25">
      <c r="A1210" s="1">
        <v>110.24</v>
      </c>
      <c r="B1210" s="1">
        <v>0</v>
      </c>
      <c r="C1210" s="1">
        <v>21.828099999999999</v>
      </c>
      <c r="D1210" s="1">
        <v>48.044899999999998</v>
      </c>
      <c r="E1210" s="1">
        <v>68.296899999999994</v>
      </c>
      <c r="F1210" s="1">
        <v>84.978499999999997</v>
      </c>
      <c r="G1210" s="1"/>
    </row>
    <row r="1211" spans="1:7" x14ac:dyDescent="0.25">
      <c r="A1211" s="1">
        <v>110.34</v>
      </c>
      <c r="B1211" s="1">
        <v>0</v>
      </c>
      <c r="C1211" s="1">
        <v>21.808599999999998</v>
      </c>
      <c r="D1211" s="1">
        <v>48.029299999999999</v>
      </c>
      <c r="E1211" s="1">
        <v>68.287099999999995</v>
      </c>
      <c r="F1211" s="1">
        <v>84.968800000000002</v>
      </c>
      <c r="G1211" s="1"/>
    </row>
    <row r="1212" spans="1:7" x14ac:dyDescent="0.25">
      <c r="A1212" s="1">
        <v>110.44</v>
      </c>
      <c r="B1212" s="1">
        <v>0</v>
      </c>
      <c r="C1212" s="1">
        <v>21.808599999999998</v>
      </c>
      <c r="D1212" s="1">
        <v>48.029299999999999</v>
      </c>
      <c r="E1212" s="1">
        <v>68.283199999999994</v>
      </c>
      <c r="F1212" s="1">
        <v>84.968800000000002</v>
      </c>
      <c r="G1212" s="1"/>
    </row>
    <row r="1213" spans="1:7" x14ac:dyDescent="0.25">
      <c r="A1213" s="1">
        <v>110.54</v>
      </c>
      <c r="B1213" s="1">
        <v>0</v>
      </c>
      <c r="C1213" s="1">
        <v>21.8093</v>
      </c>
      <c r="D1213" s="1">
        <v>48.0242</v>
      </c>
      <c r="E1213" s="1">
        <v>68.278099999999995</v>
      </c>
      <c r="F1213" s="1">
        <v>84.973399999999998</v>
      </c>
      <c r="G1213" s="1"/>
    </row>
    <row r="1214" spans="1:7" x14ac:dyDescent="0.25">
      <c r="A1214" s="1">
        <v>110.64</v>
      </c>
      <c r="B1214" s="1">
        <v>0</v>
      </c>
      <c r="C1214" s="1">
        <v>21.810500000000001</v>
      </c>
      <c r="D1214" s="1">
        <v>48.031300000000002</v>
      </c>
      <c r="E1214" s="1">
        <v>68.265600000000006</v>
      </c>
      <c r="F1214" s="1">
        <v>84.980500000000006</v>
      </c>
      <c r="G1214" s="1"/>
    </row>
    <row r="1215" spans="1:7" x14ac:dyDescent="0.25">
      <c r="A1215" s="1">
        <v>110.74</v>
      </c>
      <c r="B1215" s="1">
        <v>0</v>
      </c>
      <c r="C1215" s="1">
        <v>21.810500000000001</v>
      </c>
      <c r="D1215" s="1">
        <v>48.021500000000003</v>
      </c>
      <c r="E1215" s="1">
        <v>68.255899999999997</v>
      </c>
      <c r="F1215" s="1">
        <v>84.980500000000006</v>
      </c>
      <c r="G1215" s="1"/>
    </row>
    <row r="1216" spans="1:7" x14ac:dyDescent="0.25">
      <c r="A1216" s="1">
        <v>110.84</v>
      </c>
      <c r="B1216" s="1">
        <v>0</v>
      </c>
      <c r="C1216" s="1">
        <v>21.8203</v>
      </c>
      <c r="D1216" s="1">
        <v>48.021500000000003</v>
      </c>
      <c r="E1216" s="1">
        <v>68.2363</v>
      </c>
      <c r="F1216" s="1">
        <v>84.980500000000006</v>
      </c>
      <c r="G1216" s="1"/>
    </row>
    <row r="1217" spans="1:7" x14ac:dyDescent="0.25">
      <c r="A1217" s="1">
        <v>110.94</v>
      </c>
      <c r="B1217" s="1">
        <v>0</v>
      </c>
      <c r="C1217" s="1">
        <v>21.830100000000002</v>
      </c>
      <c r="D1217" s="1">
        <v>48.031300000000002</v>
      </c>
      <c r="E1217" s="1">
        <v>68.2363</v>
      </c>
      <c r="F1217" s="1">
        <v>84.976600000000005</v>
      </c>
      <c r="G1217" s="1"/>
    </row>
    <row r="1218" spans="1:7" x14ac:dyDescent="0.25">
      <c r="A1218" s="1">
        <v>111.04</v>
      </c>
      <c r="B1218" s="1">
        <v>0</v>
      </c>
      <c r="C1218" s="1">
        <v>21.830100000000002</v>
      </c>
      <c r="D1218" s="1">
        <v>48.021500000000003</v>
      </c>
      <c r="E1218" s="1">
        <v>68.220699999999994</v>
      </c>
      <c r="F1218" s="1">
        <v>84.970699999999994</v>
      </c>
      <c r="G1218" s="1"/>
    </row>
    <row r="1219" spans="1:7" x14ac:dyDescent="0.25">
      <c r="A1219" s="1">
        <v>111.14</v>
      </c>
      <c r="B1219" s="1">
        <v>0</v>
      </c>
      <c r="C1219" s="1">
        <v>21.830100000000002</v>
      </c>
      <c r="D1219" s="1">
        <v>48.002000000000002</v>
      </c>
      <c r="E1219" s="1">
        <v>68.206299999999999</v>
      </c>
      <c r="F1219" s="1">
        <v>84.960899999999995</v>
      </c>
      <c r="G1219" s="1"/>
    </row>
    <row r="1220" spans="1:7" x14ac:dyDescent="0.25">
      <c r="A1220" s="1">
        <v>111.24</v>
      </c>
      <c r="B1220" s="1">
        <v>0</v>
      </c>
      <c r="C1220" s="1">
        <v>21.834</v>
      </c>
      <c r="D1220" s="1">
        <v>48.005899999999997</v>
      </c>
      <c r="E1220" s="1">
        <v>68.197999999999993</v>
      </c>
      <c r="F1220" s="1">
        <v>84.955100000000002</v>
      </c>
      <c r="G1220" s="1"/>
    </row>
    <row r="1221" spans="1:7" x14ac:dyDescent="0.25">
      <c r="A1221" s="1">
        <v>111.34</v>
      </c>
      <c r="B1221" s="1">
        <v>0</v>
      </c>
      <c r="C1221" s="1">
        <v>21.8477</v>
      </c>
      <c r="D1221" s="1">
        <v>47.997300000000003</v>
      </c>
      <c r="E1221" s="1">
        <v>68.210899999999995</v>
      </c>
      <c r="F1221" s="1">
        <v>84.960899999999995</v>
      </c>
      <c r="G1221" s="1"/>
    </row>
    <row r="1222" spans="1:7" x14ac:dyDescent="0.25">
      <c r="A1222" s="1">
        <v>111.44</v>
      </c>
      <c r="B1222" s="1">
        <v>0</v>
      </c>
      <c r="C1222" s="1">
        <v>21.851600000000001</v>
      </c>
      <c r="D1222" s="1">
        <v>48</v>
      </c>
      <c r="E1222" s="1">
        <v>68.206299999999999</v>
      </c>
      <c r="F1222" s="1">
        <v>84.970699999999994</v>
      </c>
      <c r="G1222" s="1"/>
    </row>
    <row r="1223" spans="1:7" x14ac:dyDescent="0.25">
      <c r="A1223" s="1">
        <v>111.54</v>
      </c>
      <c r="B1223" s="1">
        <v>0</v>
      </c>
      <c r="C1223" s="1">
        <v>21.857399999999998</v>
      </c>
      <c r="D1223" s="1">
        <v>48</v>
      </c>
      <c r="E1223" s="1">
        <v>68.189499999999995</v>
      </c>
      <c r="F1223" s="1">
        <v>84.970699999999994</v>
      </c>
      <c r="G1223" s="1"/>
    </row>
    <row r="1224" spans="1:7" x14ac:dyDescent="0.25">
      <c r="A1224" s="1">
        <v>111.64</v>
      </c>
      <c r="B1224" s="1">
        <v>0</v>
      </c>
      <c r="C1224" s="1">
        <v>21.851600000000001</v>
      </c>
      <c r="D1224" s="1">
        <v>47.988300000000002</v>
      </c>
      <c r="E1224" s="1">
        <v>68.177700000000002</v>
      </c>
      <c r="F1224" s="1">
        <v>84.960899999999995</v>
      </c>
      <c r="G1224" s="1"/>
    </row>
    <row r="1225" spans="1:7" x14ac:dyDescent="0.25">
      <c r="A1225" s="1">
        <v>111.74</v>
      </c>
      <c r="B1225" s="1">
        <v>0</v>
      </c>
      <c r="C1225" s="1">
        <v>21.851600000000001</v>
      </c>
      <c r="D1225" s="1">
        <v>47.978499999999997</v>
      </c>
      <c r="E1225" s="1">
        <v>68.164100000000005</v>
      </c>
      <c r="F1225" s="1">
        <v>84.9512</v>
      </c>
      <c r="G1225" s="1"/>
    </row>
    <row r="1226" spans="1:7" x14ac:dyDescent="0.25">
      <c r="A1226" s="1">
        <v>111.84</v>
      </c>
      <c r="B1226" s="1">
        <v>0</v>
      </c>
      <c r="C1226" s="1">
        <v>21.851600000000001</v>
      </c>
      <c r="D1226" s="1">
        <v>47.978499999999997</v>
      </c>
      <c r="E1226" s="1">
        <v>68.148399999999995</v>
      </c>
      <c r="F1226" s="1">
        <v>84.9512</v>
      </c>
      <c r="G1226" s="1"/>
    </row>
    <row r="1227" spans="1:7" x14ac:dyDescent="0.25">
      <c r="A1227" s="1">
        <v>111.94</v>
      </c>
      <c r="B1227" s="1">
        <v>0</v>
      </c>
      <c r="C1227" s="1">
        <v>21.851600000000001</v>
      </c>
      <c r="D1227" s="1">
        <v>47.968800000000002</v>
      </c>
      <c r="E1227" s="1">
        <v>68.148399999999995</v>
      </c>
      <c r="F1227" s="1">
        <v>84.9512</v>
      </c>
      <c r="G1227" s="1"/>
    </row>
    <row r="1228" spans="1:7" x14ac:dyDescent="0.25">
      <c r="A1228" s="1">
        <v>112.04</v>
      </c>
      <c r="B1228" s="1">
        <v>0</v>
      </c>
      <c r="C1228" s="1">
        <v>21.845700000000001</v>
      </c>
      <c r="D1228" s="1">
        <v>47.959000000000003</v>
      </c>
      <c r="E1228" s="1">
        <v>68.142600000000002</v>
      </c>
      <c r="F1228" s="1">
        <v>84.929699999999997</v>
      </c>
      <c r="G1228" s="1"/>
    </row>
    <row r="1229" spans="1:7" x14ac:dyDescent="0.25">
      <c r="A1229" s="1">
        <v>112.14</v>
      </c>
      <c r="B1229" s="1">
        <v>0</v>
      </c>
      <c r="C1229" s="1">
        <v>21.855499999999999</v>
      </c>
      <c r="D1229" s="1">
        <v>47.949199999999998</v>
      </c>
      <c r="E1229" s="1">
        <v>68.148399999999995</v>
      </c>
      <c r="F1229" s="1">
        <v>84.929699999999997</v>
      </c>
      <c r="G1229" s="1"/>
    </row>
    <row r="1230" spans="1:7" x14ac:dyDescent="0.25">
      <c r="A1230" s="1">
        <v>112.24</v>
      </c>
      <c r="B1230" s="1">
        <v>0</v>
      </c>
      <c r="C1230" s="1">
        <v>21.8613</v>
      </c>
      <c r="D1230" s="1">
        <v>47.949199999999998</v>
      </c>
      <c r="E1230" s="1">
        <v>68.134799999999998</v>
      </c>
      <c r="F1230" s="1">
        <v>84.919899999999998</v>
      </c>
      <c r="G1230" s="1"/>
    </row>
    <row r="1231" spans="1:7" x14ac:dyDescent="0.25">
      <c r="A1231" s="1">
        <v>112.34</v>
      </c>
      <c r="B1231" s="1">
        <v>0</v>
      </c>
      <c r="C1231" s="1">
        <v>21.8613</v>
      </c>
      <c r="D1231" s="1">
        <v>47.949199999999998</v>
      </c>
      <c r="E1231" s="1">
        <v>68.119100000000003</v>
      </c>
      <c r="F1231" s="1">
        <v>84.914100000000005</v>
      </c>
      <c r="G1231" s="1"/>
    </row>
    <row r="1232" spans="1:7" x14ac:dyDescent="0.25">
      <c r="A1232" s="1">
        <v>112.44</v>
      </c>
      <c r="B1232" s="1">
        <v>0</v>
      </c>
      <c r="C1232" s="1">
        <v>21.855499999999999</v>
      </c>
      <c r="D1232" s="1">
        <v>47.929699999999997</v>
      </c>
      <c r="E1232" s="1">
        <v>68.109399999999994</v>
      </c>
      <c r="F1232" s="1">
        <v>84.914100000000005</v>
      </c>
      <c r="G1232" s="1"/>
    </row>
    <row r="1233" spans="1:7" x14ac:dyDescent="0.25">
      <c r="A1233" s="1">
        <v>112.54</v>
      </c>
      <c r="B1233" s="1">
        <v>0</v>
      </c>
      <c r="C1233" s="1">
        <v>21.8613</v>
      </c>
      <c r="D1233" s="1">
        <v>47.929699999999997</v>
      </c>
      <c r="E1233" s="1">
        <v>68.099599999999995</v>
      </c>
      <c r="F1233" s="1">
        <v>84.919899999999998</v>
      </c>
      <c r="G1233" s="1"/>
    </row>
    <row r="1234" spans="1:7" x14ac:dyDescent="0.25">
      <c r="A1234" s="1">
        <v>112.64</v>
      </c>
      <c r="B1234" s="1">
        <v>0</v>
      </c>
      <c r="C1234" s="1">
        <v>21.865200000000002</v>
      </c>
      <c r="D1234" s="1">
        <v>47.933599999999998</v>
      </c>
      <c r="E1234" s="1">
        <v>68.093800000000002</v>
      </c>
      <c r="F1234" s="1">
        <v>84.9238</v>
      </c>
      <c r="G1234" s="1"/>
    </row>
    <row r="1235" spans="1:7" x14ac:dyDescent="0.25">
      <c r="A1235" s="1">
        <v>112.74</v>
      </c>
      <c r="B1235" s="1">
        <v>0</v>
      </c>
      <c r="C1235" s="1">
        <v>21.871099999999998</v>
      </c>
      <c r="D1235" s="1">
        <v>47.929699999999997</v>
      </c>
      <c r="E1235" s="1">
        <v>68.099599999999995</v>
      </c>
      <c r="F1235" s="1">
        <v>84.919899999999998</v>
      </c>
      <c r="G1235" s="1"/>
    </row>
    <row r="1236" spans="1:7" x14ac:dyDescent="0.25">
      <c r="A1236" s="1">
        <v>112.84</v>
      </c>
      <c r="B1236" s="1">
        <v>0</v>
      </c>
      <c r="C1236" s="1">
        <v>21.884799999999998</v>
      </c>
      <c r="D1236" s="1">
        <v>47.9238</v>
      </c>
      <c r="E1236" s="1">
        <v>68.093800000000002</v>
      </c>
      <c r="F1236" s="1">
        <v>84.919899999999998</v>
      </c>
      <c r="G1236" s="1"/>
    </row>
    <row r="1237" spans="1:7" x14ac:dyDescent="0.25">
      <c r="A1237" s="1">
        <v>112.94</v>
      </c>
      <c r="B1237" s="1">
        <v>0</v>
      </c>
      <c r="C1237" s="1">
        <v>21.8809</v>
      </c>
      <c r="D1237" s="1">
        <v>47.919899999999998</v>
      </c>
      <c r="E1237" s="1">
        <v>68.089799999999997</v>
      </c>
      <c r="F1237" s="1">
        <v>84.900400000000005</v>
      </c>
      <c r="G1237" s="1"/>
    </row>
    <row r="1238" spans="1:7" x14ac:dyDescent="0.25">
      <c r="A1238" s="1">
        <v>113.04</v>
      </c>
      <c r="B1238" s="1">
        <v>0</v>
      </c>
      <c r="C1238" s="1">
        <v>21.876999999999999</v>
      </c>
      <c r="D1238" s="1">
        <v>47.906300000000002</v>
      </c>
      <c r="E1238" s="1">
        <v>68.0762</v>
      </c>
      <c r="F1238" s="1">
        <v>84.900400000000005</v>
      </c>
      <c r="G1238" s="1"/>
    </row>
    <row r="1239" spans="1:7" x14ac:dyDescent="0.25">
      <c r="A1239" s="1">
        <v>113.14</v>
      </c>
      <c r="B1239" s="1">
        <v>0</v>
      </c>
      <c r="C1239" s="1">
        <v>21.871099999999998</v>
      </c>
      <c r="D1239" s="1">
        <v>47.900399999999998</v>
      </c>
      <c r="E1239" s="1">
        <v>68.070300000000003</v>
      </c>
      <c r="F1239" s="1">
        <v>84.890600000000006</v>
      </c>
      <c r="G1239" s="1"/>
    </row>
    <row r="1240" spans="1:7" x14ac:dyDescent="0.25">
      <c r="A1240" s="1">
        <v>113.24</v>
      </c>
      <c r="B1240" s="1">
        <v>0</v>
      </c>
      <c r="C1240" s="1">
        <v>21.884799999999998</v>
      </c>
      <c r="D1240" s="1">
        <v>47.894500000000001</v>
      </c>
      <c r="E1240" s="1">
        <v>68.070300000000003</v>
      </c>
      <c r="F1240" s="1">
        <v>84.894499999999994</v>
      </c>
      <c r="G1240" s="1"/>
    </row>
    <row r="1241" spans="1:7" x14ac:dyDescent="0.25">
      <c r="A1241" s="1">
        <v>113.34</v>
      </c>
      <c r="B1241" s="1">
        <v>0</v>
      </c>
      <c r="C1241" s="1">
        <v>21.890599999999999</v>
      </c>
      <c r="D1241" s="1">
        <v>47.900399999999998</v>
      </c>
      <c r="E1241" s="1">
        <v>68.058599999999998</v>
      </c>
      <c r="F1241" s="1">
        <v>84.890600000000006</v>
      </c>
      <c r="G1241" s="1"/>
    </row>
    <row r="1242" spans="1:7" x14ac:dyDescent="0.25">
      <c r="A1242" s="1">
        <v>113.44</v>
      </c>
      <c r="B1242" s="1">
        <v>0</v>
      </c>
      <c r="C1242" s="1">
        <v>21.890599999999999</v>
      </c>
      <c r="D1242" s="1">
        <v>47.890599999999999</v>
      </c>
      <c r="E1242" s="1">
        <v>68.054699999999997</v>
      </c>
      <c r="F1242" s="1">
        <v>84.890600000000006</v>
      </c>
      <c r="G1242" s="1"/>
    </row>
    <row r="1243" spans="1:7" x14ac:dyDescent="0.25">
      <c r="A1243" s="1">
        <v>113.54</v>
      </c>
      <c r="B1243" s="1">
        <v>0</v>
      </c>
      <c r="C1243" s="1">
        <v>21.890599999999999</v>
      </c>
      <c r="D1243" s="1">
        <v>47.890599999999999</v>
      </c>
      <c r="E1243" s="1">
        <v>68.044899999999998</v>
      </c>
      <c r="F1243" s="1">
        <v>84.890600000000006</v>
      </c>
      <c r="G1243" s="1"/>
    </row>
    <row r="1244" spans="1:7" x14ac:dyDescent="0.25">
      <c r="A1244" s="1">
        <v>113.64</v>
      </c>
      <c r="B1244" s="1">
        <v>0</v>
      </c>
      <c r="C1244" s="1">
        <v>21.9102</v>
      </c>
      <c r="D1244" s="1">
        <v>47.892600000000002</v>
      </c>
      <c r="E1244" s="1">
        <v>68.048100000000005</v>
      </c>
      <c r="F1244" s="1">
        <v>84.890600000000006</v>
      </c>
      <c r="G1244" s="1"/>
    </row>
    <row r="1245" spans="1:7" x14ac:dyDescent="0.25">
      <c r="A1245" s="1">
        <v>113.74</v>
      </c>
      <c r="B1245" s="1">
        <v>0</v>
      </c>
      <c r="C1245" s="1">
        <v>21.900400000000001</v>
      </c>
      <c r="D1245" s="1">
        <v>47.8887</v>
      </c>
      <c r="E1245" s="1">
        <v>68.027299999999997</v>
      </c>
      <c r="F1245" s="1">
        <v>84.880899999999997</v>
      </c>
      <c r="G1245" s="1"/>
    </row>
    <row r="1246" spans="1:7" x14ac:dyDescent="0.25">
      <c r="A1246" s="1">
        <v>113.84</v>
      </c>
      <c r="B1246" s="1">
        <v>0</v>
      </c>
      <c r="C1246" s="1">
        <v>21.9055</v>
      </c>
      <c r="D1246" s="1">
        <v>47.878900000000002</v>
      </c>
      <c r="E1246" s="1">
        <v>68.023399999999995</v>
      </c>
      <c r="F1246" s="1">
        <v>84.880899999999997</v>
      </c>
      <c r="G1246" s="1"/>
    </row>
    <row r="1247" spans="1:7" x14ac:dyDescent="0.25">
      <c r="A1247" s="1">
        <v>113.94</v>
      </c>
      <c r="B1247" s="1">
        <v>0</v>
      </c>
      <c r="C1247" s="1">
        <v>21.898399999999999</v>
      </c>
      <c r="D1247" s="1">
        <v>47.865200000000002</v>
      </c>
      <c r="E1247" s="1">
        <v>68.003900000000002</v>
      </c>
      <c r="F1247" s="1">
        <v>84.880899999999997</v>
      </c>
      <c r="G1247" s="1"/>
    </row>
    <row r="1248" spans="1:7" x14ac:dyDescent="0.25">
      <c r="A1248" s="1">
        <v>114.04</v>
      </c>
      <c r="B1248" s="1">
        <v>0</v>
      </c>
      <c r="C1248" s="1">
        <v>21.884799999999998</v>
      </c>
      <c r="D1248" s="1">
        <v>47.849600000000002</v>
      </c>
      <c r="E1248" s="1">
        <v>67.988299999999995</v>
      </c>
      <c r="F1248" s="1">
        <v>84.871099999999998</v>
      </c>
      <c r="G1248" s="1"/>
    </row>
    <row r="1249" spans="1:7" x14ac:dyDescent="0.25">
      <c r="A1249" s="1">
        <v>114.14</v>
      </c>
      <c r="B1249" s="1">
        <v>0</v>
      </c>
      <c r="C1249" s="1">
        <v>21.878900000000002</v>
      </c>
      <c r="D1249" s="1">
        <v>47.839799999999997</v>
      </c>
      <c r="E1249" s="1">
        <v>67.988299999999995</v>
      </c>
      <c r="F1249" s="1">
        <v>84.859399999999994</v>
      </c>
      <c r="G1249" s="1"/>
    </row>
    <row r="1250" spans="1:7" x14ac:dyDescent="0.25">
      <c r="A1250" s="1">
        <v>114.24</v>
      </c>
      <c r="B1250" s="1">
        <v>0</v>
      </c>
      <c r="C1250" s="1">
        <v>21.8691</v>
      </c>
      <c r="D1250" s="1">
        <v>47.830100000000002</v>
      </c>
      <c r="E1250" s="1">
        <v>67.974599999999995</v>
      </c>
      <c r="F1250" s="1">
        <v>84.845699999999994</v>
      </c>
      <c r="G1250" s="1"/>
    </row>
    <row r="1251" spans="1:7" x14ac:dyDescent="0.25">
      <c r="A1251" s="1">
        <v>114.34</v>
      </c>
      <c r="B1251" s="1">
        <v>0</v>
      </c>
      <c r="C1251" s="1">
        <v>21.873799999999999</v>
      </c>
      <c r="D1251" s="1">
        <v>47.825000000000003</v>
      </c>
      <c r="E1251" s="1">
        <v>67.969499999999996</v>
      </c>
      <c r="F1251" s="1">
        <v>84.844499999999996</v>
      </c>
      <c r="G1251" s="1"/>
    </row>
    <row r="1252" spans="1:7" x14ac:dyDescent="0.25">
      <c r="A1252" s="1">
        <v>114.44</v>
      </c>
      <c r="B1252" s="1">
        <v>0</v>
      </c>
      <c r="C1252" s="1">
        <v>21.884799999999998</v>
      </c>
      <c r="D1252" s="1">
        <v>47.8262</v>
      </c>
      <c r="E1252" s="1">
        <v>67.955100000000002</v>
      </c>
      <c r="F1252" s="1">
        <v>84.845699999999994</v>
      </c>
      <c r="G1252" s="1"/>
    </row>
    <row r="1253" spans="1:7" x14ac:dyDescent="0.25">
      <c r="A1253" s="1">
        <v>114.54</v>
      </c>
      <c r="B1253" s="1">
        <v>0</v>
      </c>
      <c r="C1253" s="1">
        <v>21.890599999999999</v>
      </c>
      <c r="D1253" s="1">
        <v>47.818399999999997</v>
      </c>
      <c r="E1253" s="1">
        <v>67.956999999999994</v>
      </c>
      <c r="F1253" s="1">
        <v>84.841800000000006</v>
      </c>
      <c r="G1253" s="1"/>
    </row>
    <row r="1254" spans="1:7" x14ac:dyDescent="0.25">
      <c r="A1254" s="1">
        <v>114.64</v>
      </c>
      <c r="B1254" s="1">
        <v>0</v>
      </c>
      <c r="C1254" s="1">
        <v>21.8828</v>
      </c>
      <c r="D1254" s="1">
        <v>47.804699999999997</v>
      </c>
      <c r="E1254" s="1">
        <v>67.933599999999998</v>
      </c>
      <c r="F1254" s="1">
        <v>84.834000000000003</v>
      </c>
      <c r="G1254" s="1"/>
    </row>
    <row r="1255" spans="1:7" x14ac:dyDescent="0.25">
      <c r="A1255" s="1">
        <v>114.74</v>
      </c>
      <c r="B1255" s="1">
        <v>0</v>
      </c>
      <c r="C1255" s="1">
        <v>21.8887</v>
      </c>
      <c r="D1255" s="1">
        <v>47.800800000000002</v>
      </c>
      <c r="E1255" s="1">
        <v>67.929699999999997</v>
      </c>
      <c r="F1255" s="1">
        <v>84.839799999999997</v>
      </c>
      <c r="G1255" s="1"/>
    </row>
    <row r="1256" spans="1:7" x14ac:dyDescent="0.25">
      <c r="A1256" s="1">
        <v>114.84</v>
      </c>
      <c r="B1256" s="1">
        <v>0</v>
      </c>
      <c r="C1256" s="1">
        <v>21.900400000000001</v>
      </c>
      <c r="D1256" s="1">
        <v>47.790999999999997</v>
      </c>
      <c r="E1256" s="1">
        <v>67.919899999999998</v>
      </c>
      <c r="F1256" s="1">
        <v>84.8262</v>
      </c>
      <c r="G1256" s="1"/>
    </row>
    <row r="1257" spans="1:7" x14ac:dyDescent="0.25">
      <c r="A1257" s="1">
        <v>114.94</v>
      </c>
      <c r="B1257" s="1">
        <v>0</v>
      </c>
      <c r="C1257" s="1">
        <v>21.900400000000001</v>
      </c>
      <c r="D1257" s="1">
        <v>47.790999999999997</v>
      </c>
      <c r="E1257" s="1">
        <v>67.914100000000005</v>
      </c>
      <c r="F1257" s="1">
        <v>84.814499999999995</v>
      </c>
      <c r="G1257" s="1"/>
    </row>
    <row r="1258" spans="1:7" x14ac:dyDescent="0.25">
      <c r="A1258" s="1">
        <v>115.04</v>
      </c>
      <c r="B1258" s="1">
        <v>0</v>
      </c>
      <c r="C1258" s="1">
        <v>21.890599999999999</v>
      </c>
      <c r="D1258" s="1">
        <v>47.769500000000001</v>
      </c>
      <c r="E1258" s="1">
        <v>67.900400000000005</v>
      </c>
      <c r="F1258" s="1">
        <v>84.810500000000005</v>
      </c>
      <c r="G1258" s="1"/>
    </row>
    <row r="1259" spans="1:7" x14ac:dyDescent="0.25">
      <c r="A1259" s="1">
        <v>115.14</v>
      </c>
      <c r="B1259" s="1">
        <v>0</v>
      </c>
      <c r="C1259" s="1">
        <v>21.890599999999999</v>
      </c>
      <c r="D1259" s="1">
        <v>47.7637</v>
      </c>
      <c r="E1259" s="1">
        <v>67.892600000000002</v>
      </c>
      <c r="F1259" s="1">
        <v>84.804699999999997</v>
      </c>
      <c r="G1259" s="1"/>
    </row>
    <row r="1260" spans="1:7" x14ac:dyDescent="0.25">
      <c r="A1260" s="1">
        <v>115.24</v>
      </c>
      <c r="B1260" s="1">
        <v>0</v>
      </c>
      <c r="C1260" s="1">
        <v>21.890599999999999</v>
      </c>
      <c r="D1260" s="1">
        <v>47.759799999999998</v>
      </c>
      <c r="E1260" s="1">
        <v>67.878900000000002</v>
      </c>
      <c r="F1260" s="1">
        <v>84.800799999999995</v>
      </c>
      <c r="G1260" s="1"/>
    </row>
    <row r="1261" spans="1:7" x14ac:dyDescent="0.25">
      <c r="A1261" s="1">
        <v>115.34</v>
      </c>
      <c r="B1261" s="1">
        <v>0</v>
      </c>
      <c r="C1261" s="1">
        <v>21.8965</v>
      </c>
      <c r="D1261" s="1">
        <v>47.769500000000001</v>
      </c>
      <c r="E1261" s="1">
        <v>67.8887</v>
      </c>
      <c r="F1261" s="1">
        <v>84.800799999999995</v>
      </c>
      <c r="G1261" s="1"/>
    </row>
    <row r="1262" spans="1:7" x14ac:dyDescent="0.25">
      <c r="A1262" s="1">
        <v>115.44</v>
      </c>
      <c r="B1262" s="1">
        <v>0</v>
      </c>
      <c r="C1262" s="1">
        <v>21.900400000000001</v>
      </c>
      <c r="D1262" s="1">
        <v>47.765599999999999</v>
      </c>
      <c r="E1262" s="1">
        <v>67.878900000000002</v>
      </c>
      <c r="F1262" s="1">
        <v>84.800799999999995</v>
      </c>
      <c r="G1262" s="1"/>
    </row>
    <row r="1263" spans="1:7" x14ac:dyDescent="0.25">
      <c r="A1263" s="1">
        <v>115.54</v>
      </c>
      <c r="B1263" s="1">
        <v>0</v>
      </c>
      <c r="C1263" s="1">
        <v>21.904299999999999</v>
      </c>
      <c r="D1263" s="1">
        <v>47.753900000000002</v>
      </c>
      <c r="E1263" s="1">
        <v>67.882800000000003</v>
      </c>
      <c r="F1263" s="1">
        <v>84.794899999999998</v>
      </c>
      <c r="G1263" s="1"/>
    </row>
    <row r="1264" spans="1:7" x14ac:dyDescent="0.25">
      <c r="A1264" s="1">
        <v>115.64</v>
      </c>
      <c r="B1264" s="1">
        <v>0</v>
      </c>
      <c r="C1264" s="1">
        <v>21.900400000000001</v>
      </c>
      <c r="D1264" s="1">
        <v>47.7363</v>
      </c>
      <c r="E1264" s="1">
        <v>67.878900000000002</v>
      </c>
      <c r="F1264" s="1">
        <v>84.790999999999997</v>
      </c>
      <c r="G1264" s="1"/>
    </row>
    <row r="1265" spans="1:7" x14ac:dyDescent="0.25">
      <c r="A1265" s="1">
        <v>115.74</v>
      </c>
      <c r="B1265" s="1">
        <v>0</v>
      </c>
      <c r="C1265" s="1">
        <v>21.906300000000002</v>
      </c>
      <c r="D1265" s="1">
        <v>47.730499999999999</v>
      </c>
      <c r="E1265" s="1">
        <v>67.869100000000003</v>
      </c>
      <c r="F1265" s="1">
        <v>84.7864</v>
      </c>
      <c r="G1265" s="1"/>
    </row>
    <row r="1266" spans="1:7" x14ac:dyDescent="0.25">
      <c r="A1266" s="1">
        <v>115.84</v>
      </c>
      <c r="B1266" s="1">
        <v>0</v>
      </c>
      <c r="C1266" s="1">
        <v>21.890599999999999</v>
      </c>
      <c r="D1266" s="1">
        <v>47.710900000000002</v>
      </c>
      <c r="E1266" s="1">
        <v>67.859399999999994</v>
      </c>
      <c r="F1266" s="1">
        <v>84.75</v>
      </c>
      <c r="G1266" s="1"/>
    </row>
    <row r="1267" spans="1:7" x14ac:dyDescent="0.25">
      <c r="A1267" s="1">
        <v>115.94</v>
      </c>
      <c r="B1267" s="1">
        <v>0</v>
      </c>
      <c r="C1267" s="1">
        <v>21.8809</v>
      </c>
      <c r="D1267" s="1">
        <v>47.705100000000002</v>
      </c>
      <c r="E1267" s="1">
        <v>67.839799999999997</v>
      </c>
      <c r="F1267" s="1">
        <v>84.732399999999998</v>
      </c>
      <c r="G1267" s="1"/>
    </row>
    <row r="1268" spans="1:7" x14ac:dyDescent="0.25">
      <c r="A1268" s="1">
        <v>116.04</v>
      </c>
      <c r="B1268" s="1">
        <v>0</v>
      </c>
      <c r="C1268" s="1">
        <v>21.894500000000001</v>
      </c>
      <c r="D1268" s="1">
        <v>47.705100000000002</v>
      </c>
      <c r="E1268" s="1">
        <v>67.830100000000002</v>
      </c>
      <c r="F1268" s="1">
        <v>84.742199999999997</v>
      </c>
      <c r="G1268" s="1"/>
    </row>
    <row r="1269" spans="1:7" x14ac:dyDescent="0.25">
      <c r="A1269" s="1">
        <v>116.14</v>
      </c>
      <c r="B1269" s="1">
        <v>0</v>
      </c>
      <c r="C1269" s="1">
        <v>21.9011</v>
      </c>
      <c r="D1269" s="1">
        <v>47.695999999999998</v>
      </c>
      <c r="E1269" s="1">
        <v>67.825000000000003</v>
      </c>
      <c r="F1269" s="1">
        <v>84.739000000000004</v>
      </c>
      <c r="G1269" s="1"/>
    </row>
    <row r="1270" spans="1:7" x14ac:dyDescent="0.25">
      <c r="A1270" s="1">
        <v>116.24</v>
      </c>
      <c r="B1270" s="1">
        <v>0</v>
      </c>
      <c r="C1270" s="1">
        <v>21.892600000000002</v>
      </c>
      <c r="D1270" s="1">
        <v>47.683599999999998</v>
      </c>
      <c r="E1270" s="1">
        <v>67.8125</v>
      </c>
      <c r="F1270" s="1">
        <v>84.720699999999994</v>
      </c>
      <c r="G1270" s="1"/>
    </row>
    <row r="1271" spans="1:7" x14ac:dyDescent="0.25">
      <c r="A1271" s="1">
        <v>116.34</v>
      </c>
      <c r="B1271" s="1">
        <v>0</v>
      </c>
      <c r="C1271" s="1">
        <v>21.892600000000002</v>
      </c>
      <c r="D1271" s="1">
        <v>47.673099999999998</v>
      </c>
      <c r="E1271" s="1">
        <v>67.802000000000007</v>
      </c>
      <c r="F1271" s="1">
        <v>84.705100000000002</v>
      </c>
      <c r="G1271" s="1"/>
    </row>
    <row r="1272" spans="1:7" x14ac:dyDescent="0.25">
      <c r="A1272" s="1">
        <v>116.44</v>
      </c>
      <c r="B1272" s="1">
        <v>0</v>
      </c>
      <c r="C1272" s="1">
        <v>21.884799999999998</v>
      </c>
      <c r="D1272" s="1">
        <v>47.652299999999997</v>
      </c>
      <c r="E1272" s="1">
        <v>67.783199999999994</v>
      </c>
      <c r="F1272" s="1">
        <v>84.703100000000006</v>
      </c>
      <c r="G1272" s="1"/>
    </row>
    <row r="1273" spans="1:7" x14ac:dyDescent="0.25">
      <c r="A1273" s="1">
        <v>116.54</v>
      </c>
      <c r="B1273" s="1">
        <v>0</v>
      </c>
      <c r="C1273" s="1">
        <v>21.890599999999999</v>
      </c>
      <c r="D1273" s="1">
        <v>47.658200000000001</v>
      </c>
      <c r="E1273" s="1">
        <v>67.789100000000005</v>
      </c>
      <c r="F1273" s="1">
        <v>84.709000000000003</v>
      </c>
      <c r="G1273" s="1"/>
    </row>
    <row r="1274" spans="1:7" x14ac:dyDescent="0.25">
      <c r="A1274" s="1">
        <v>116.64</v>
      </c>
      <c r="B1274" s="1">
        <v>0</v>
      </c>
      <c r="C1274" s="1">
        <v>21.880099999999999</v>
      </c>
      <c r="D1274" s="1">
        <v>47.6387</v>
      </c>
      <c r="E1274" s="1">
        <v>67.779300000000006</v>
      </c>
      <c r="F1274" s="1">
        <v>84.693399999999997</v>
      </c>
      <c r="G1274" s="1"/>
    </row>
    <row r="1275" spans="1:7" x14ac:dyDescent="0.25">
      <c r="A1275" s="1">
        <v>116.74</v>
      </c>
      <c r="B1275" s="1">
        <v>0</v>
      </c>
      <c r="C1275" s="1">
        <v>21.878900000000002</v>
      </c>
      <c r="D1275" s="1">
        <v>47.628900000000002</v>
      </c>
      <c r="E1275" s="1">
        <v>67.7637</v>
      </c>
      <c r="F1275" s="1">
        <v>84.693399999999997</v>
      </c>
      <c r="G1275" s="1"/>
    </row>
    <row r="1276" spans="1:7" x14ac:dyDescent="0.25">
      <c r="A1276" s="1">
        <v>116.84</v>
      </c>
      <c r="B1276" s="1">
        <v>0</v>
      </c>
      <c r="C1276" s="1">
        <v>21.873000000000001</v>
      </c>
      <c r="D1276" s="1">
        <v>47.622999999999998</v>
      </c>
      <c r="E1276" s="1">
        <v>67.751999999999995</v>
      </c>
      <c r="F1276" s="1">
        <v>84.693399999999997</v>
      </c>
      <c r="G1276" s="1"/>
    </row>
    <row r="1277" spans="1:7" x14ac:dyDescent="0.25">
      <c r="A1277" s="1">
        <v>116.94</v>
      </c>
      <c r="B1277" s="1">
        <v>0</v>
      </c>
      <c r="C1277" s="1">
        <v>21.8691</v>
      </c>
      <c r="D1277" s="1">
        <v>47.609400000000001</v>
      </c>
      <c r="E1277" s="1">
        <v>67.748000000000005</v>
      </c>
      <c r="F1277" s="1">
        <v>84.685500000000005</v>
      </c>
      <c r="G1277" s="1"/>
    </row>
    <row r="1278" spans="1:7" x14ac:dyDescent="0.25">
      <c r="A1278" s="1">
        <v>117.04</v>
      </c>
      <c r="B1278" s="1">
        <v>0</v>
      </c>
      <c r="C1278" s="1">
        <v>21.867899999999999</v>
      </c>
      <c r="D1278" s="1">
        <v>47.603499999999997</v>
      </c>
      <c r="E1278" s="1">
        <v>67.738299999999995</v>
      </c>
      <c r="F1278" s="1">
        <v>84.664100000000005</v>
      </c>
      <c r="G1278" s="1"/>
    </row>
    <row r="1279" spans="1:7" x14ac:dyDescent="0.25">
      <c r="A1279" s="1">
        <v>117.14</v>
      </c>
      <c r="B1279" s="1">
        <v>0</v>
      </c>
      <c r="C1279" s="1">
        <v>21.860600000000002</v>
      </c>
      <c r="D1279" s="1">
        <v>47.589799999999997</v>
      </c>
      <c r="E1279" s="1">
        <v>67.728499999999997</v>
      </c>
      <c r="F1279" s="1">
        <v>84.654300000000006</v>
      </c>
      <c r="G1279" s="1"/>
    </row>
    <row r="1280" spans="1:7" x14ac:dyDescent="0.25">
      <c r="A1280" s="1">
        <v>117.24</v>
      </c>
      <c r="B1280" s="1">
        <v>0</v>
      </c>
      <c r="C1280" s="1">
        <v>21.855499999999999</v>
      </c>
      <c r="D1280" s="1">
        <v>47.580100000000002</v>
      </c>
      <c r="E1280" s="1">
        <v>67.705100000000002</v>
      </c>
      <c r="F1280" s="1">
        <v>84.650400000000005</v>
      </c>
      <c r="G1280" s="1"/>
    </row>
    <row r="1281" spans="1:7" x14ac:dyDescent="0.25">
      <c r="A1281" s="1">
        <v>117.34</v>
      </c>
      <c r="B1281" s="1">
        <v>0</v>
      </c>
      <c r="C1281" s="1">
        <v>21.859400000000001</v>
      </c>
      <c r="D1281" s="1">
        <v>47.564500000000002</v>
      </c>
      <c r="E1281" s="1">
        <v>67.699200000000005</v>
      </c>
      <c r="F1281" s="1">
        <v>84.654300000000006</v>
      </c>
      <c r="G1281" s="1"/>
    </row>
    <row r="1282" spans="1:7" x14ac:dyDescent="0.25">
      <c r="A1282" s="1">
        <v>117.44</v>
      </c>
      <c r="B1282" s="1">
        <v>0</v>
      </c>
      <c r="C1282" s="1">
        <v>21.863299999999999</v>
      </c>
      <c r="D1282" s="1">
        <v>47.564500000000002</v>
      </c>
      <c r="E1282" s="1">
        <v>67.683599999999998</v>
      </c>
      <c r="F1282" s="1">
        <v>84.640600000000006</v>
      </c>
      <c r="G1282" s="1"/>
    </row>
    <row r="1283" spans="1:7" x14ac:dyDescent="0.25">
      <c r="A1283" s="1">
        <v>117.54</v>
      </c>
      <c r="B1283" s="1">
        <v>0</v>
      </c>
      <c r="C1283" s="1">
        <v>21.8535</v>
      </c>
      <c r="D1283" s="1">
        <v>47.5488</v>
      </c>
      <c r="E1283" s="1">
        <v>67.668000000000006</v>
      </c>
      <c r="F1283" s="1">
        <v>84.632800000000003</v>
      </c>
      <c r="G1283" s="1"/>
    </row>
    <row r="1284" spans="1:7" x14ac:dyDescent="0.25">
      <c r="A1284" s="1">
        <v>117.64</v>
      </c>
      <c r="B1284" s="1">
        <v>0</v>
      </c>
      <c r="C1284" s="1">
        <v>21.8523</v>
      </c>
      <c r="D1284" s="1">
        <v>47.5535</v>
      </c>
      <c r="E1284" s="1">
        <v>67.666700000000006</v>
      </c>
      <c r="F1284" s="1">
        <v>84.627700000000004</v>
      </c>
      <c r="G1284" s="1"/>
    </row>
    <row r="1285" spans="1:7" x14ac:dyDescent="0.25">
      <c r="A1285" s="1">
        <v>117.74</v>
      </c>
      <c r="B1285" s="1">
        <v>0</v>
      </c>
      <c r="C1285" s="1">
        <v>21.845700000000001</v>
      </c>
      <c r="D1285" s="1">
        <v>47.546900000000001</v>
      </c>
      <c r="E1285" s="1">
        <v>67.660200000000003</v>
      </c>
      <c r="F1285" s="1">
        <v>84.609399999999994</v>
      </c>
      <c r="G1285" s="1"/>
    </row>
    <row r="1286" spans="1:7" x14ac:dyDescent="0.25">
      <c r="A1286" s="1">
        <v>117.84</v>
      </c>
      <c r="B1286" s="1">
        <v>0</v>
      </c>
      <c r="C1286" s="1">
        <v>21.8203</v>
      </c>
      <c r="D1286" s="1">
        <v>47.525399999999998</v>
      </c>
      <c r="E1286" s="1">
        <v>67.634799999999998</v>
      </c>
      <c r="F1286" s="1">
        <v>84.584000000000003</v>
      </c>
      <c r="G1286" s="1"/>
    </row>
    <row r="1287" spans="1:7" x14ac:dyDescent="0.25">
      <c r="A1287" s="1">
        <v>117.94</v>
      </c>
      <c r="B1287" s="1">
        <v>0</v>
      </c>
      <c r="C1287" s="1">
        <v>21.814499999999999</v>
      </c>
      <c r="D1287" s="1">
        <v>47.511699999999998</v>
      </c>
      <c r="E1287" s="1">
        <v>67.625</v>
      </c>
      <c r="F1287" s="1">
        <v>84.584000000000003</v>
      </c>
      <c r="G1287" s="1"/>
    </row>
    <row r="1288" spans="1:7" x14ac:dyDescent="0.25">
      <c r="A1288" s="1">
        <v>118.04</v>
      </c>
      <c r="B1288" s="1">
        <v>0</v>
      </c>
      <c r="C1288" s="1">
        <v>21.810500000000001</v>
      </c>
      <c r="D1288" s="1">
        <v>47.502000000000002</v>
      </c>
      <c r="E1288" s="1">
        <v>67.613299999999995</v>
      </c>
      <c r="F1288" s="1">
        <v>84.574200000000005</v>
      </c>
      <c r="G1288" s="1"/>
    </row>
    <row r="1289" spans="1:7" x14ac:dyDescent="0.25">
      <c r="A1289" s="1">
        <v>118.14</v>
      </c>
      <c r="B1289" s="1">
        <v>0</v>
      </c>
      <c r="C1289" s="1">
        <v>21.8047</v>
      </c>
      <c r="D1289" s="1">
        <v>47.484400000000001</v>
      </c>
      <c r="E1289" s="1">
        <v>67.617199999999997</v>
      </c>
      <c r="F1289" s="1">
        <v>84.554699999999997</v>
      </c>
      <c r="G1289" s="1"/>
    </row>
    <row r="1290" spans="1:7" x14ac:dyDescent="0.25">
      <c r="A1290" s="1">
        <v>118.24</v>
      </c>
      <c r="B1290" s="1">
        <v>0</v>
      </c>
      <c r="C1290" s="1">
        <v>21.834</v>
      </c>
      <c r="D1290" s="1">
        <v>47.502000000000002</v>
      </c>
      <c r="E1290" s="1">
        <v>67.648399999999995</v>
      </c>
      <c r="F1290" s="1">
        <v>84.552700000000002</v>
      </c>
      <c r="G1290" s="1"/>
    </row>
    <row r="1291" spans="1:7" x14ac:dyDescent="0.25">
      <c r="A1291" s="1">
        <v>118.34</v>
      </c>
      <c r="B1291" s="1">
        <v>0</v>
      </c>
      <c r="C1291" s="1">
        <v>21.834</v>
      </c>
      <c r="D1291" s="1">
        <v>47.496099999999998</v>
      </c>
      <c r="E1291" s="1">
        <v>67.642600000000002</v>
      </c>
      <c r="F1291" s="1">
        <v>84.544899999999998</v>
      </c>
      <c r="G1291" s="1"/>
    </row>
    <row r="1292" spans="1:7" x14ac:dyDescent="0.25">
      <c r="A1292" s="1">
        <v>118.44</v>
      </c>
      <c r="B1292" s="1">
        <v>0</v>
      </c>
      <c r="C1292" s="1">
        <v>21.822299999999998</v>
      </c>
      <c r="D1292" s="1">
        <v>47.476599999999998</v>
      </c>
      <c r="E1292" s="1">
        <v>67.615200000000002</v>
      </c>
      <c r="F1292" s="1">
        <v>84.533199999999994</v>
      </c>
      <c r="G1292" s="1"/>
    </row>
    <row r="1293" spans="1:7" x14ac:dyDescent="0.25">
      <c r="A1293" s="1">
        <v>118.54</v>
      </c>
      <c r="B1293" s="1">
        <v>0</v>
      </c>
      <c r="C1293" s="1">
        <v>21.822299999999998</v>
      </c>
      <c r="D1293" s="1">
        <v>47.466799999999999</v>
      </c>
      <c r="E1293" s="1">
        <v>67.593800000000002</v>
      </c>
      <c r="F1293" s="1">
        <v>84.539100000000005</v>
      </c>
      <c r="G1293" s="1"/>
    </row>
    <row r="1294" spans="1:7" x14ac:dyDescent="0.25">
      <c r="A1294" s="1">
        <v>118.64</v>
      </c>
      <c r="B1294" s="1">
        <v>0</v>
      </c>
      <c r="C1294" s="1">
        <v>21.8184</v>
      </c>
      <c r="D1294" s="1">
        <v>47.457000000000001</v>
      </c>
      <c r="E1294" s="1">
        <v>67.578100000000006</v>
      </c>
      <c r="F1294" s="1">
        <v>84.539100000000005</v>
      </c>
      <c r="G1294" s="1"/>
    </row>
    <row r="1295" spans="1:7" x14ac:dyDescent="0.25">
      <c r="A1295" s="1">
        <v>118.74</v>
      </c>
      <c r="B1295" s="1">
        <v>0</v>
      </c>
      <c r="C1295" s="1">
        <v>21.790299999999998</v>
      </c>
      <c r="D1295" s="1">
        <v>47.415999999999997</v>
      </c>
      <c r="E1295" s="1">
        <v>67.543000000000006</v>
      </c>
      <c r="F1295" s="1">
        <v>84.5137</v>
      </c>
      <c r="G1295" s="1"/>
    </row>
    <row r="1296" spans="1:7" x14ac:dyDescent="0.25">
      <c r="A1296" s="1">
        <v>118.84</v>
      </c>
      <c r="B1296" s="1">
        <v>0</v>
      </c>
      <c r="C1296" s="1">
        <v>21.789100000000001</v>
      </c>
      <c r="D1296" s="1">
        <v>47.3977</v>
      </c>
      <c r="E1296" s="1">
        <v>67.540999999999997</v>
      </c>
      <c r="F1296" s="1">
        <v>84.539100000000005</v>
      </c>
      <c r="G1296" s="1"/>
    </row>
    <row r="1297" spans="1:7" x14ac:dyDescent="0.25">
      <c r="A1297" s="1">
        <v>118.94</v>
      </c>
      <c r="B1297" s="1">
        <v>0</v>
      </c>
      <c r="C1297" s="1">
        <v>21.8047</v>
      </c>
      <c r="D1297" s="1">
        <v>47.397199999999998</v>
      </c>
      <c r="E1297" s="1">
        <v>67.533199999999994</v>
      </c>
      <c r="F1297" s="1">
        <v>84.572299999999998</v>
      </c>
      <c r="G1297" s="1"/>
    </row>
    <row r="1298" spans="1:7" x14ac:dyDescent="0.25">
      <c r="A1298" s="1">
        <v>119.04</v>
      </c>
      <c r="B1298" s="1">
        <v>0</v>
      </c>
      <c r="C1298" s="1">
        <v>21.8047</v>
      </c>
      <c r="D1298" s="1">
        <v>47.412100000000002</v>
      </c>
      <c r="E1298" s="1">
        <v>67.521500000000003</v>
      </c>
      <c r="F1298" s="1">
        <v>84.589799999999997</v>
      </c>
      <c r="G1298" s="1"/>
    </row>
    <row r="1299" spans="1:7" x14ac:dyDescent="0.25">
      <c r="A1299" s="1">
        <v>119.14</v>
      </c>
      <c r="B1299" s="1">
        <v>0</v>
      </c>
      <c r="C1299" s="1">
        <v>21.794899999999998</v>
      </c>
      <c r="D1299" s="1">
        <v>47.391800000000003</v>
      </c>
      <c r="E1299" s="1">
        <v>67.472700000000003</v>
      </c>
      <c r="F1299" s="1">
        <v>84.554699999999997</v>
      </c>
      <c r="G1299" s="1"/>
    </row>
    <row r="1300" spans="1:7" x14ac:dyDescent="0.25">
      <c r="A1300" s="1">
        <v>119.24</v>
      </c>
      <c r="B1300" s="1">
        <v>0</v>
      </c>
      <c r="C1300" s="1">
        <v>21.789100000000001</v>
      </c>
      <c r="D1300" s="1">
        <v>47.387500000000003</v>
      </c>
      <c r="E1300" s="1">
        <v>67.449200000000005</v>
      </c>
      <c r="F1300" s="1">
        <v>84.572999999999993</v>
      </c>
      <c r="G1300" s="1"/>
    </row>
    <row r="1301" spans="1:7" x14ac:dyDescent="0.25">
      <c r="A1301" s="1">
        <v>119.34</v>
      </c>
      <c r="B1301" s="1">
        <v>0</v>
      </c>
      <c r="C1301" s="1">
        <v>21.7898</v>
      </c>
      <c r="D1301" s="1">
        <v>47.408200000000001</v>
      </c>
      <c r="E1301" s="1">
        <v>67.435500000000005</v>
      </c>
      <c r="F1301" s="1">
        <v>84.580100000000002</v>
      </c>
      <c r="G1301" s="1"/>
    </row>
    <row r="1302" spans="1:7" x14ac:dyDescent="0.25">
      <c r="A1302" s="1">
        <v>119.44</v>
      </c>
      <c r="B1302" s="1">
        <v>0</v>
      </c>
      <c r="C1302" s="1">
        <v>21.8184</v>
      </c>
      <c r="D1302" s="1">
        <v>47.3782</v>
      </c>
      <c r="E1302" s="1">
        <v>67.384799999999998</v>
      </c>
      <c r="F1302" s="1">
        <v>84.564499999999995</v>
      </c>
      <c r="G1302" s="1"/>
    </row>
    <row r="1303" spans="1:7" x14ac:dyDescent="0.25">
      <c r="A1303" s="1">
        <v>119.54</v>
      </c>
      <c r="B1303" s="1">
        <v>0</v>
      </c>
      <c r="C1303" s="1">
        <v>21.8262</v>
      </c>
      <c r="D1303" s="1">
        <v>47.330100000000002</v>
      </c>
      <c r="E1303" s="1">
        <v>67.365200000000002</v>
      </c>
      <c r="F1303" s="1">
        <v>84.621099999999998</v>
      </c>
      <c r="G1303" s="1"/>
    </row>
    <row r="1304" spans="1:7" x14ac:dyDescent="0.25">
      <c r="A1304" s="1">
        <v>119.64</v>
      </c>
      <c r="B1304" s="1">
        <v>0</v>
      </c>
      <c r="C1304" s="1">
        <v>21.896999999999998</v>
      </c>
      <c r="D1304" s="1">
        <v>47.442100000000003</v>
      </c>
      <c r="E1304" s="1">
        <v>67.460899999999995</v>
      </c>
      <c r="F1304" s="1">
        <v>84.670699999999997</v>
      </c>
      <c r="G1304" s="1"/>
    </row>
    <row r="1305" spans="1:7" x14ac:dyDescent="0.25">
      <c r="A1305" s="1">
        <v>119.74</v>
      </c>
      <c r="B1305" s="1">
        <v>0</v>
      </c>
      <c r="C1305" s="1">
        <v>21.721900000000002</v>
      </c>
      <c r="D1305" s="1">
        <v>47.387900000000002</v>
      </c>
      <c r="E1305" s="1">
        <v>67.628200000000007</v>
      </c>
      <c r="F1305" s="1">
        <v>84.695800000000006</v>
      </c>
      <c r="G1305" s="1"/>
    </row>
    <row r="1306" spans="1:7" x14ac:dyDescent="0.25">
      <c r="A1306" s="1">
        <v>119.84</v>
      </c>
      <c r="B1306" s="1">
        <v>0</v>
      </c>
      <c r="C1306" s="1">
        <v>21.5852</v>
      </c>
      <c r="D1306" s="1">
        <v>47.314900000000002</v>
      </c>
      <c r="E1306" s="1">
        <v>67.429400000000001</v>
      </c>
      <c r="F1306" s="1">
        <v>84.4512</v>
      </c>
      <c r="G1306" s="1"/>
    </row>
    <row r="1307" spans="1:7" x14ac:dyDescent="0.25">
      <c r="A1307" s="1">
        <v>119.94</v>
      </c>
      <c r="B1307" s="1">
        <v>0</v>
      </c>
      <c r="C1307" s="1">
        <v>21.474900000000002</v>
      </c>
      <c r="D1307" s="1">
        <v>47.264600000000002</v>
      </c>
      <c r="E1307" s="1">
        <v>65.224599999999995</v>
      </c>
      <c r="F1307" s="1">
        <v>83.718800000000002</v>
      </c>
      <c r="G1307" s="1"/>
    </row>
    <row r="1308" spans="1:7" x14ac:dyDescent="0.25">
      <c r="A1308" s="1">
        <v>120.04</v>
      </c>
      <c r="B1308" s="1">
        <v>0</v>
      </c>
      <c r="C1308" s="1">
        <v>12.5466</v>
      </c>
      <c r="D1308" s="1">
        <v>41.115000000000002</v>
      </c>
      <c r="E1308" s="1">
        <v>52.6021</v>
      </c>
      <c r="F1308" s="1">
        <v>74.852099999999993</v>
      </c>
      <c r="G1308" s="1"/>
    </row>
    <row r="1309" spans="1:7" x14ac:dyDescent="0.25">
      <c r="A1309" s="1">
        <v>120.14</v>
      </c>
      <c r="B1309" s="1">
        <v>0</v>
      </c>
      <c r="C1309" s="1">
        <v>6.6543000000000001</v>
      </c>
      <c r="D1309" s="1">
        <v>37.322800000000001</v>
      </c>
      <c r="E1309" s="1">
        <v>67.818399999999997</v>
      </c>
      <c r="F1309" s="1">
        <v>82.119900000000001</v>
      </c>
      <c r="G1309" s="1"/>
    </row>
    <row r="1310" spans="1:7" x14ac:dyDescent="0.25">
      <c r="A1310" s="1">
        <v>120.24</v>
      </c>
      <c r="B1310" s="1">
        <v>0</v>
      </c>
      <c r="C1310" s="1">
        <v>23.120799999999999</v>
      </c>
      <c r="D1310" s="1">
        <v>48.479199999999999</v>
      </c>
      <c r="E1310" s="1">
        <v>70.3035</v>
      </c>
      <c r="F1310" s="1">
        <v>86.7166</v>
      </c>
      <c r="G1310" s="1"/>
    </row>
    <row r="1311" spans="1:7" x14ac:dyDescent="0.25">
      <c r="A1311" s="1">
        <v>120.34</v>
      </c>
      <c r="B1311" s="1">
        <v>0</v>
      </c>
      <c r="C1311" s="1">
        <v>24.3887</v>
      </c>
      <c r="D1311" s="1">
        <v>48.966999999999999</v>
      </c>
      <c r="E1311" s="1">
        <v>68.815899999999999</v>
      </c>
      <c r="F1311" s="1">
        <v>86.070599999999999</v>
      </c>
      <c r="G1311" s="1"/>
    </row>
    <row r="1312" spans="1:7" x14ac:dyDescent="0.25">
      <c r="A1312" s="1">
        <v>120.44</v>
      </c>
      <c r="B1312" s="1">
        <v>0</v>
      </c>
      <c r="C1312" s="1">
        <v>22.729199999999999</v>
      </c>
      <c r="D1312" s="1">
        <v>47.991500000000002</v>
      </c>
      <c r="E1312" s="1">
        <v>67.692599999999999</v>
      </c>
      <c r="F1312" s="1">
        <v>84.665999999999997</v>
      </c>
      <c r="G1312" s="1"/>
    </row>
    <row r="1313" spans="1:7" x14ac:dyDescent="0.25">
      <c r="A1313" s="1">
        <v>120.54</v>
      </c>
      <c r="B1313" s="1">
        <v>0</v>
      </c>
      <c r="C1313" s="1">
        <v>21.741900000000001</v>
      </c>
      <c r="D1313" s="1">
        <v>47.522199999999998</v>
      </c>
      <c r="E1313" s="1">
        <v>67.169200000000004</v>
      </c>
      <c r="F1313" s="1">
        <v>84.340599999999995</v>
      </c>
      <c r="G1313" s="1"/>
    </row>
    <row r="1314" spans="1:7" x14ac:dyDescent="0.25">
      <c r="A1314" s="1">
        <v>120.64</v>
      </c>
      <c r="B1314" s="1">
        <v>0</v>
      </c>
      <c r="C1314" s="1">
        <v>21.6052</v>
      </c>
      <c r="D1314" s="1">
        <v>47.311799999999998</v>
      </c>
      <c r="E1314" s="1">
        <v>67.148399999999995</v>
      </c>
      <c r="F1314" s="1">
        <v>83.913799999999995</v>
      </c>
      <c r="G1314" s="1"/>
    </row>
    <row r="1315" spans="1:7" x14ac:dyDescent="0.25">
      <c r="A1315" s="1">
        <v>120.74</v>
      </c>
      <c r="B1315" s="1">
        <v>0</v>
      </c>
      <c r="C1315" s="1">
        <v>21.222899999999999</v>
      </c>
      <c r="D1315" s="1">
        <v>46.634</v>
      </c>
      <c r="E1315" s="1">
        <v>66.601100000000002</v>
      </c>
      <c r="F1315" s="1">
        <v>83.504599999999996</v>
      </c>
      <c r="G1315" s="1"/>
    </row>
    <row r="1316" spans="1:7" x14ac:dyDescent="0.25">
      <c r="A1316" s="1">
        <v>120.84</v>
      </c>
      <c r="B1316" s="1">
        <v>0</v>
      </c>
      <c r="C1316" s="1">
        <v>20.9941</v>
      </c>
      <c r="D1316" s="1">
        <v>46.642299999999999</v>
      </c>
      <c r="E1316" s="1">
        <v>66.046599999999998</v>
      </c>
      <c r="F1316" s="1">
        <v>83.139200000000002</v>
      </c>
      <c r="G1316" s="1"/>
    </row>
    <row r="1317" spans="1:7" x14ac:dyDescent="0.25">
      <c r="A1317" s="1">
        <v>120.94</v>
      </c>
      <c r="B1317" s="1">
        <v>0</v>
      </c>
      <c r="C1317" s="1">
        <v>21.0657</v>
      </c>
      <c r="D1317" s="1">
        <v>46.695799999999998</v>
      </c>
      <c r="E1317" s="1">
        <v>65.971199999999996</v>
      </c>
      <c r="F1317" s="1">
        <v>83.073499999999996</v>
      </c>
      <c r="G1317" s="1"/>
    </row>
    <row r="1318" spans="1:7" x14ac:dyDescent="0.25">
      <c r="A1318" s="1">
        <v>121.04</v>
      </c>
      <c r="B1318" s="1">
        <v>0</v>
      </c>
      <c r="C1318" s="1">
        <v>20.927700000000002</v>
      </c>
      <c r="D1318" s="1">
        <v>46.568800000000003</v>
      </c>
      <c r="E1318" s="1">
        <v>65.960700000000003</v>
      </c>
      <c r="F1318" s="1">
        <v>83.063500000000005</v>
      </c>
      <c r="G1318" s="1"/>
    </row>
    <row r="1319" spans="1:7" x14ac:dyDescent="0.25">
      <c r="A1319" s="1">
        <v>121.14</v>
      </c>
      <c r="B1319" s="1">
        <v>0</v>
      </c>
      <c r="C1319" s="1">
        <v>20.991499999999998</v>
      </c>
      <c r="D1319" s="1">
        <v>46.411900000000003</v>
      </c>
      <c r="E1319" s="1">
        <v>66.0017</v>
      </c>
      <c r="F1319" s="1">
        <v>82.834999999999994</v>
      </c>
      <c r="G1319" s="1"/>
    </row>
    <row r="1320" spans="1:7" x14ac:dyDescent="0.25">
      <c r="A1320" s="1">
        <v>121.24</v>
      </c>
      <c r="B1320" s="1">
        <v>0</v>
      </c>
      <c r="C1320" s="1">
        <v>21.057400000000001</v>
      </c>
      <c r="D1320" s="1">
        <v>46.459699999999998</v>
      </c>
      <c r="E1320" s="1">
        <v>65.919899999999998</v>
      </c>
      <c r="F1320" s="1">
        <v>82.693399999999997</v>
      </c>
      <c r="G1320" s="1"/>
    </row>
    <row r="1321" spans="1:7" x14ac:dyDescent="0.25">
      <c r="A1321" s="1">
        <v>121.34</v>
      </c>
      <c r="B1321" s="1">
        <v>0</v>
      </c>
      <c r="C1321" s="1">
        <v>21.0779</v>
      </c>
      <c r="D1321" s="1">
        <v>46.448999999999998</v>
      </c>
      <c r="E1321" s="1">
        <v>65.900099999999995</v>
      </c>
      <c r="F1321" s="1">
        <v>82.5107</v>
      </c>
      <c r="G1321" s="1"/>
    </row>
    <row r="1322" spans="1:7" x14ac:dyDescent="0.25">
      <c r="A1322" s="1">
        <v>121.44</v>
      </c>
      <c r="B1322" s="1">
        <v>0</v>
      </c>
      <c r="C1322" s="1">
        <v>21.071999999999999</v>
      </c>
      <c r="D1322" s="1">
        <v>46.4724</v>
      </c>
      <c r="E1322" s="1">
        <v>65.870099999999994</v>
      </c>
      <c r="F1322" s="1">
        <v>82.381799999999998</v>
      </c>
      <c r="G1322" s="1"/>
    </row>
    <row r="1323" spans="1:7" x14ac:dyDescent="0.25">
      <c r="A1323" s="1">
        <v>121.54</v>
      </c>
      <c r="B1323" s="1">
        <v>0</v>
      </c>
      <c r="C1323" s="1">
        <v>21.113299999999999</v>
      </c>
      <c r="D1323" s="1">
        <v>46.484400000000001</v>
      </c>
      <c r="E1323" s="1">
        <v>65.793000000000006</v>
      </c>
      <c r="F1323" s="1">
        <v>82.246099999999998</v>
      </c>
      <c r="G1323" s="1"/>
    </row>
    <row r="1324" spans="1:7" x14ac:dyDescent="0.25">
      <c r="A1324" s="1">
        <v>121.64</v>
      </c>
      <c r="B1324" s="1">
        <v>0</v>
      </c>
      <c r="C1324" s="1">
        <v>21.113</v>
      </c>
      <c r="D1324" s="1">
        <v>46.424799999999998</v>
      </c>
      <c r="E1324" s="1">
        <v>65.7119</v>
      </c>
      <c r="F1324" s="1">
        <v>82.067400000000006</v>
      </c>
      <c r="G1324" s="1"/>
    </row>
    <row r="1325" spans="1:7" x14ac:dyDescent="0.25">
      <c r="A1325" s="1">
        <v>121.74</v>
      </c>
      <c r="B1325" s="1">
        <v>0</v>
      </c>
      <c r="C1325" s="1">
        <v>21.128900000000002</v>
      </c>
      <c r="D1325" s="1">
        <v>46.392600000000002</v>
      </c>
      <c r="E1325" s="1">
        <v>65.665999999999997</v>
      </c>
      <c r="F1325" s="1">
        <v>81.924800000000005</v>
      </c>
      <c r="G1325" s="1"/>
    </row>
    <row r="1326" spans="1:7" x14ac:dyDescent="0.25">
      <c r="A1326" s="1">
        <v>121.84</v>
      </c>
      <c r="B1326" s="1">
        <v>0</v>
      </c>
      <c r="C1326" s="1">
        <v>21.123999999999999</v>
      </c>
      <c r="D1326" s="1">
        <v>46.3369</v>
      </c>
      <c r="E1326" s="1">
        <v>65.639600000000002</v>
      </c>
      <c r="F1326" s="1">
        <v>81.782200000000003</v>
      </c>
      <c r="G1326" s="1"/>
    </row>
    <row r="1327" spans="1:7" x14ac:dyDescent="0.25">
      <c r="A1327" s="1">
        <v>121.94</v>
      </c>
      <c r="B1327" s="1">
        <v>0</v>
      </c>
      <c r="C1327" s="1">
        <v>21.123000000000001</v>
      </c>
      <c r="D1327" s="1">
        <v>46.355499999999999</v>
      </c>
      <c r="E1327" s="1">
        <v>65.590800000000002</v>
      </c>
      <c r="F1327" s="1">
        <v>81.6387</v>
      </c>
      <c r="G1327" s="1"/>
    </row>
    <row r="1328" spans="1:7" x14ac:dyDescent="0.25">
      <c r="A1328" s="1">
        <v>122.04</v>
      </c>
      <c r="B1328" s="1">
        <v>0</v>
      </c>
      <c r="C1328" s="1">
        <v>21.1111</v>
      </c>
      <c r="D1328" s="1">
        <v>46.315399999999997</v>
      </c>
      <c r="E1328" s="1">
        <v>65.512699999999995</v>
      </c>
      <c r="F1328" s="1">
        <v>81.498000000000005</v>
      </c>
      <c r="G1328" s="1"/>
    </row>
    <row r="1329" spans="1:7" x14ac:dyDescent="0.25">
      <c r="A1329" s="1">
        <v>122.14</v>
      </c>
      <c r="B1329" s="1">
        <v>0</v>
      </c>
      <c r="C1329" s="1">
        <v>21.1328</v>
      </c>
      <c r="D1329" s="1">
        <v>46.292000000000002</v>
      </c>
      <c r="E1329" s="1">
        <v>65.457999999999998</v>
      </c>
      <c r="F1329" s="1">
        <v>81.352500000000006</v>
      </c>
      <c r="G1329" s="1"/>
    </row>
    <row r="1330" spans="1:7" x14ac:dyDescent="0.25">
      <c r="A1330" s="1">
        <v>122.24</v>
      </c>
      <c r="B1330" s="1">
        <v>0</v>
      </c>
      <c r="C1330" s="1">
        <v>21.137699999999999</v>
      </c>
      <c r="D1330" s="1">
        <v>46.279299999999999</v>
      </c>
      <c r="E1330" s="1">
        <v>65.384799999999998</v>
      </c>
      <c r="F1330" s="1">
        <v>81.261700000000005</v>
      </c>
      <c r="G1330" s="1"/>
    </row>
    <row r="1331" spans="1:7" x14ac:dyDescent="0.25">
      <c r="A1331" s="1">
        <v>122.34</v>
      </c>
      <c r="B1331" s="1">
        <v>0</v>
      </c>
      <c r="C1331" s="1">
        <v>21.112300000000001</v>
      </c>
      <c r="D1331" s="1">
        <v>46.246099999999998</v>
      </c>
      <c r="E1331" s="1">
        <v>65.3125</v>
      </c>
      <c r="F1331" s="1">
        <v>81.123000000000005</v>
      </c>
      <c r="G1331" s="1"/>
    </row>
    <row r="1332" spans="1:7" x14ac:dyDescent="0.25">
      <c r="A1332" s="1">
        <v>122.44</v>
      </c>
      <c r="B1332" s="1">
        <v>0</v>
      </c>
      <c r="C1332" s="1">
        <v>21.098600000000001</v>
      </c>
      <c r="D1332" s="1">
        <v>46.199199999999998</v>
      </c>
      <c r="E1332" s="1">
        <v>65.253900000000002</v>
      </c>
      <c r="F1332" s="1">
        <v>81.005899999999997</v>
      </c>
      <c r="G1332" s="1"/>
    </row>
    <row r="1333" spans="1:7" x14ac:dyDescent="0.25">
      <c r="A1333" s="1">
        <v>122.54</v>
      </c>
      <c r="B1333" s="1">
        <v>0</v>
      </c>
      <c r="C1333" s="1">
        <v>21.0869</v>
      </c>
      <c r="D1333" s="1">
        <v>46.171900000000001</v>
      </c>
      <c r="E1333" s="1">
        <v>65.183599999999998</v>
      </c>
      <c r="F1333" s="1">
        <v>80.870099999999994</v>
      </c>
      <c r="G1333" s="1"/>
    </row>
    <row r="1334" spans="1:7" x14ac:dyDescent="0.25">
      <c r="A1334" s="1">
        <v>122.64</v>
      </c>
      <c r="B1334" s="1">
        <v>0</v>
      </c>
      <c r="C1334" s="1">
        <v>21.066400000000002</v>
      </c>
      <c r="D1334" s="1">
        <v>46.154299999999999</v>
      </c>
      <c r="E1334" s="1">
        <v>65.119100000000003</v>
      </c>
      <c r="F1334" s="1">
        <v>80.735399999999998</v>
      </c>
      <c r="G1334" s="1"/>
    </row>
    <row r="1335" spans="1:7" x14ac:dyDescent="0.25">
      <c r="A1335" s="1">
        <v>122.74</v>
      </c>
      <c r="B1335" s="1">
        <v>0</v>
      </c>
      <c r="C1335" s="1">
        <v>21.058599999999998</v>
      </c>
      <c r="D1335" s="1">
        <v>46.118200000000002</v>
      </c>
      <c r="E1335" s="1">
        <v>65.066400000000002</v>
      </c>
      <c r="F1335" s="1">
        <v>80.634799999999998</v>
      </c>
      <c r="G1335" s="1"/>
    </row>
    <row r="1336" spans="1:7" x14ac:dyDescent="0.25">
      <c r="A1336" s="1">
        <v>122.84</v>
      </c>
      <c r="B1336" s="1">
        <v>0</v>
      </c>
      <c r="C1336" s="1">
        <v>21.046900000000001</v>
      </c>
      <c r="D1336" s="1">
        <v>46.095700000000001</v>
      </c>
      <c r="E1336" s="1">
        <v>64.9863</v>
      </c>
      <c r="F1336" s="1">
        <v>80.498000000000005</v>
      </c>
      <c r="G1336" s="1"/>
    </row>
    <row r="1337" spans="1:7" x14ac:dyDescent="0.25">
      <c r="A1337" s="1">
        <v>122.94</v>
      </c>
      <c r="B1337" s="1">
        <v>0</v>
      </c>
      <c r="C1337" s="1">
        <v>21.028300000000002</v>
      </c>
      <c r="D1337" s="1">
        <v>46.064500000000002</v>
      </c>
      <c r="E1337" s="1">
        <v>64.906300000000002</v>
      </c>
      <c r="F1337" s="1">
        <v>80.343800000000002</v>
      </c>
      <c r="G1337" s="1"/>
    </row>
    <row r="1338" spans="1:7" x14ac:dyDescent="0.25">
      <c r="A1338" s="1">
        <v>123.04</v>
      </c>
      <c r="B1338" s="1">
        <v>0</v>
      </c>
      <c r="C1338" s="1">
        <v>21.0381</v>
      </c>
      <c r="D1338" s="1">
        <v>46.042000000000002</v>
      </c>
      <c r="E1338" s="1">
        <v>64.856399999999994</v>
      </c>
      <c r="F1338" s="1">
        <v>80.243200000000002</v>
      </c>
      <c r="G1338" s="1"/>
    </row>
    <row r="1339" spans="1:7" x14ac:dyDescent="0.25">
      <c r="A1339" s="1">
        <v>123.14</v>
      </c>
      <c r="B1339" s="1">
        <v>0</v>
      </c>
      <c r="C1339" s="1">
        <v>20.9863</v>
      </c>
      <c r="D1339" s="1">
        <v>45.945300000000003</v>
      </c>
      <c r="E1339" s="1">
        <v>64.744100000000003</v>
      </c>
      <c r="F1339" s="1">
        <v>80.080100000000002</v>
      </c>
      <c r="G1339" s="1"/>
    </row>
    <row r="1340" spans="1:7" x14ac:dyDescent="0.25">
      <c r="A1340" s="1">
        <v>123.24</v>
      </c>
      <c r="B1340" s="1">
        <v>0</v>
      </c>
      <c r="C1340" s="1">
        <v>20.957000000000001</v>
      </c>
      <c r="D1340" s="1">
        <v>45.910200000000003</v>
      </c>
      <c r="E1340" s="1">
        <v>64.671899999999994</v>
      </c>
      <c r="F1340" s="1">
        <v>79.956999999999994</v>
      </c>
      <c r="G1340" s="1"/>
    </row>
    <row r="1341" spans="1:7" x14ac:dyDescent="0.25">
      <c r="A1341" s="1">
        <v>123.34</v>
      </c>
      <c r="B1341" s="1">
        <v>0</v>
      </c>
      <c r="C1341" s="1">
        <v>20.949200000000001</v>
      </c>
      <c r="D1341" s="1">
        <v>45.884799999999998</v>
      </c>
      <c r="E1341" s="1">
        <v>64.570300000000003</v>
      </c>
      <c r="F1341" s="1">
        <v>79.820300000000003</v>
      </c>
      <c r="G1341" s="1"/>
    </row>
    <row r="1342" spans="1:7" x14ac:dyDescent="0.25">
      <c r="A1342" s="1">
        <v>123.44</v>
      </c>
      <c r="B1342" s="1">
        <v>0</v>
      </c>
      <c r="C1342" s="1">
        <v>20.9434</v>
      </c>
      <c r="D1342" s="1">
        <v>45.814500000000002</v>
      </c>
      <c r="E1342" s="1">
        <v>64.488299999999995</v>
      </c>
      <c r="F1342" s="1">
        <v>79.671099999999996</v>
      </c>
      <c r="G1342" s="1"/>
    </row>
    <row r="1343" spans="1:7" x14ac:dyDescent="0.25">
      <c r="A1343" s="1">
        <v>123.54</v>
      </c>
      <c r="B1343" s="1">
        <v>0</v>
      </c>
      <c r="C1343" s="1">
        <v>20.921099999999999</v>
      </c>
      <c r="D1343" s="1">
        <v>45.779299999999999</v>
      </c>
      <c r="E1343" s="1">
        <v>64.415999999999997</v>
      </c>
      <c r="F1343" s="1">
        <v>79.515600000000006</v>
      </c>
      <c r="G1343" s="1"/>
    </row>
    <row r="1344" spans="1:7" x14ac:dyDescent="0.25">
      <c r="A1344" s="1">
        <v>123.64</v>
      </c>
      <c r="B1344" s="1">
        <v>0</v>
      </c>
      <c r="C1344" s="1">
        <v>20.912800000000001</v>
      </c>
      <c r="D1344" s="1">
        <v>45.758499999999998</v>
      </c>
      <c r="E1344" s="1">
        <v>64.353499999999997</v>
      </c>
      <c r="F1344" s="1">
        <v>79.391400000000004</v>
      </c>
      <c r="G1344" s="1"/>
    </row>
    <row r="1345" spans="1:7" x14ac:dyDescent="0.25">
      <c r="A1345" s="1">
        <v>123.74</v>
      </c>
      <c r="B1345" s="1">
        <v>0</v>
      </c>
      <c r="C1345" s="1">
        <v>20.914100000000001</v>
      </c>
      <c r="D1345" s="1">
        <v>45.734400000000001</v>
      </c>
      <c r="E1345" s="1">
        <v>64.271500000000003</v>
      </c>
      <c r="F1345" s="1">
        <v>79.260999999999996</v>
      </c>
      <c r="G1345" s="1"/>
    </row>
    <row r="1346" spans="1:7" x14ac:dyDescent="0.25">
      <c r="A1346" s="1">
        <v>123.84</v>
      </c>
      <c r="B1346" s="1">
        <v>0</v>
      </c>
      <c r="C1346" s="1">
        <v>20.8992</v>
      </c>
      <c r="D1346" s="1">
        <v>45.719499999999996</v>
      </c>
      <c r="E1346" s="1">
        <v>64.184299999999993</v>
      </c>
      <c r="F1346" s="1">
        <v>79.141400000000004</v>
      </c>
      <c r="G1346" s="1"/>
    </row>
    <row r="1347" spans="1:7" x14ac:dyDescent="0.25">
      <c r="A1347" s="1">
        <v>123.94</v>
      </c>
      <c r="B1347" s="1">
        <v>0</v>
      </c>
      <c r="C1347" s="1">
        <v>20.8887</v>
      </c>
      <c r="D1347" s="1">
        <v>45.673099999999998</v>
      </c>
      <c r="E1347" s="1">
        <v>64.124300000000005</v>
      </c>
      <c r="F1347" s="1">
        <v>78.980500000000006</v>
      </c>
      <c r="G1347" s="1"/>
    </row>
    <row r="1348" spans="1:7" x14ac:dyDescent="0.25">
      <c r="A1348" s="1">
        <v>124.04</v>
      </c>
      <c r="B1348" s="1">
        <v>0</v>
      </c>
      <c r="C1348" s="1">
        <v>20.8933</v>
      </c>
      <c r="D1348" s="1">
        <v>45.625</v>
      </c>
      <c r="E1348" s="1">
        <v>64.069100000000006</v>
      </c>
      <c r="F1348" s="1">
        <v>78.900400000000005</v>
      </c>
      <c r="G1348" s="1"/>
    </row>
    <row r="1349" spans="1:7" x14ac:dyDescent="0.25">
      <c r="A1349" s="1">
        <v>124.14</v>
      </c>
      <c r="B1349" s="1">
        <v>0</v>
      </c>
      <c r="C1349" s="1">
        <v>20.9055</v>
      </c>
      <c r="D1349" s="1">
        <v>45.6113</v>
      </c>
      <c r="E1349" s="1">
        <v>64.027299999999997</v>
      </c>
      <c r="F1349" s="1">
        <v>78.804699999999997</v>
      </c>
      <c r="G1349" s="1"/>
    </row>
    <row r="1350" spans="1:7" x14ac:dyDescent="0.25">
      <c r="A1350" s="1">
        <v>124.24</v>
      </c>
      <c r="B1350" s="1">
        <v>0</v>
      </c>
      <c r="C1350" s="1">
        <v>20.9102</v>
      </c>
      <c r="D1350" s="1">
        <v>45.617199999999997</v>
      </c>
      <c r="E1350" s="1">
        <v>63.985599999999998</v>
      </c>
      <c r="F1350" s="1">
        <v>78.683599999999998</v>
      </c>
      <c r="G1350" s="1"/>
    </row>
    <row r="1351" spans="1:7" x14ac:dyDescent="0.25">
      <c r="A1351" s="1">
        <v>124.34</v>
      </c>
      <c r="B1351" s="1">
        <v>0</v>
      </c>
      <c r="C1351" s="1">
        <v>20.907</v>
      </c>
      <c r="D1351" s="1">
        <v>45.593800000000002</v>
      </c>
      <c r="E1351" s="1">
        <v>63.926499999999997</v>
      </c>
      <c r="F1351" s="1">
        <v>78.558599999999998</v>
      </c>
      <c r="G1351" s="1"/>
    </row>
    <row r="1352" spans="1:7" x14ac:dyDescent="0.25">
      <c r="A1352" s="1">
        <v>124.44</v>
      </c>
      <c r="B1352" s="1">
        <v>0</v>
      </c>
      <c r="C1352" s="1">
        <v>20.9102</v>
      </c>
      <c r="D1352" s="1">
        <v>45.569099999999999</v>
      </c>
      <c r="E1352" s="1">
        <v>63.883499999999998</v>
      </c>
      <c r="F1352" s="1">
        <v>78.440200000000004</v>
      </c>
      <c r="G1352" s="1"/>
    </row>
    <row r="1353" spans="1:7" x14ac:dyDescent="0.25">
      <c r="A1353" s="1">
        <v>124.54</v>
      </c>
      <c r="B1353" s="1">
        <v>0</v>
      </c>
      <c r="C1353" s="1">
        <v>20.892600000000002</v>
      </c>
      <c r="D1353" s="1">
        <v>45.566400000000002</v>
      </c>
      <c r="E1353" s="1">
        <v>63.841099999999997</v>
      </c>
      <c r="F1353" s="1">
        <v>78.356700000000004</v>
      </c>
      <c r="G1353" s="1"/>
    </row>
    <row r="1354" spans="1:7" x14ac:dyDescent="0.25">
      <c r="A1354" s="1">
        <v>124.64</v>
      </c>
      <c r="B1354" s="1">
        <v>0</v>
      </c>
      <c r="C1354" s="1">
        <v>20.8887</v>
      </c>
      <c r="D1354" s="1">
        <v>45.544899999999998</v>
      </c>
      <c r="E1354" s="1">
        <v>63.762500000000003</v>
      </c>
      <c r="F1354" s="1">
        <v>78.253900000000002</v>
      </c>
      <c r="G1354" s="1"/>
    </row>
    <row r="1355" spans="1:7" x14ac:dyDescent="0.25">
      <c r="A1355" s="1">
        <v>124.74</v>
      </c>
      <c r="B1355" s="1">
        <v>0</v>
      </c>
      <c r="C1355" s="1">
        <v>20.876999999999999</v>
      </c>
      <c r="D1355" s="1">
        <v>45.516800000000003</v>
      </c>
      <c r="E1355" s="1">
        <v>63.716099999999997</v>
      </c>
      <c r="F1355" s="1">
        <v>78.150400000000005</v>
      </c>
      <c r="G1355" s="1"/>
    </row>
    <row r="1356" spans="1:7" x14ac:dyDescent="0.25">
      <c r="A1356" s="1">
        <v>124.84</v>
      </c>
      <c r="B1356" s="1">
        <v>0</v>
      </c>
      <c r="C1356" s="1">
        <v>20.833300000000001</v>
      </c>
      <c r="D1356" s="1">
        <v>45.466799999999999</v>
      </c>
      <c r="E1356" s="1">
        <v>63.630099999999999</v>
      </c>
      <c r="F1356" s="1">
        <v>77.997299999999996</v>
      </c>
      <c r="G1356" s="1"/>
    </row>
    <row r="1357" spans="1:7" x14ac:dyDescent="0.25">
      <c r="A1357" s="1">
        <v>124.94</v>
      </c>
      <c r="B1357" s="1">
        <v>0</v>
      </c>
      <c r="C1357" s="1">
        <v>20.808599999999998</v>
      </c>
      <c r="D1357" s="1">
        <v>45.419899999999998</v>
      </c>
      <c r="E1357" s="1">
        <v>63.570999999999998</v>
      </c>
      <c r="F1357" s="1">
        <v>77.889399999999995</v>
      </c>
      <c r="G1357" s="1"/>
    </row>
    <row r="1358" spans="1:7" x14ac:dyDescent="0.25">
      <c r="A1358" s="1">
        <v>125.04</v>
      </c>
      <c r="B1358" s="1">
        <v>0</v>
      </c>
      <c r="C1358" s="1">
        <v>20.8308</v>
      </c>
      <c r="D1358" s="1">
        <v>45.390599999999999</v>
      </c>
      <c r="E1358" s="1">
        <v>63.515599999999999</v>
      </c>
      <c r="F1358" s="1">
        <v>77.830100000000002</v>
      </c>
      <c r="G1358" s="1"/>
    </row>
    <row r="1359" spans="1:7" x14ac:dyDescent="0.25">
      <c r="A1359" s="1">
        <v>125.14</v>
      </c>
      <c r="B1359" s="1">
        <v>0</v>
      </c>
      <c r="C1359" s="1">
        <v>20.843</v>
      </c>
      <c r="D1359" s="1">
        <v>45.396500000000003</v>
      </c>
      <c r="E1359" s="1">
        <v>63.464100000000002</v>
      </c>
      <c r="F1359" s="1">
        <v>77.72</v>
      </c>
      <c r="G1359" s="1"/>
    </row>
    <row r="1360" spans="1:7" x14ac:dyDescent="0.25">
      <c r="A1360" s="1">
        <v>125.24</v>
      </c>
      <c r="B1360" s="1">
        <v>0</v>
      </c>
      <c r="C1360" s="1">
        <v>20.8047</v>
      </c>
      <c r="D1360" s="1">
        <v>45.345700000000001</v>
      </c>
      <c r="E1360" s="1">
        <v>63.362099999999998</v>
      </c>
      <c r="F1360" s="1">
        <v>77.578900000000004</v>
      </c>
      <c r="G1360" s="1"/>
    </row>
    <row r="1361" spans="1:7" x14ac:dyDescent="0.25">
      <c r="A1361" s="1">
        <v>125.34</v>
      </c>
      <c r="B1361" s="1">
        <v>0</v>
      </c>
      <c r="C1361" s="1">
        <v>20.751200000000001</v>
      </c>
      <c r="D1361" s="1">
        <v>45.304699999999997</v>
      </c>
      <c r="E1361" s="1">
        <v>63.276600000000002</v>
      </c>
      <c r="F1361" s="1">
        <v>77.464100000000002</v>
      </c>
      <c r="G1361" s="1"/>
    </row>
    <row r="1362" spans="1:7" x14ac:dyDescent="0.25">
      <c r="A1362" s="1">
        <v>125.44</v>
      </c>
      <c r="B1362" s="1">
        <v>0</v>
      </c>
      <c r="C1362" s="1">
        <v>20.748799999999999</v>
      </c>
      <c r="D1362" s="1">
        <v>45.279299999999999</v>
      </c>
      <c r="E1362" s="1">
        <v>63.218800000000002</v>
      </c>
      <c r="F1362" s="1">
        <v>77.371099999999998</v>
      </c>
      <c r="G1362" s="1"/>
    </row>
    <row r="1363" spans="1:7" x14ac:dyDescent="0.25">
      <c r="A1363" s="1">
        <v>125.54</v>
      </c>
      <c r="B1363" s="1">
        <v>0</v>
      </c>
      <c r="C1363" s="1">
        <v>20.761700000000001</v>
      </c>
      <c r="D1363" s="1">
        <v>45.25</v>
      </c>
      <c r="E1363" s="1">
        <v>63.156999999999996</v>
      </c>
      <c r="F1363" s="1">
        <v>77.266400000000004</v>
      </c>
      <c r="G1363" s="1"/>
    </row>
    <row r="1364" spans="1:7" x14ac:dyDescent="0.25">
      <c r="A1364" s="1">
        <v>125.64</v>
      </c>
      <c r="B1364" s="1">
        <v>0</v>
      </c>
      <c r="C1364" s="1">
        <v>20.753900000000002</v>
      </c>
      <c r="D1364" s="1">
        <v>45.224600000000002</v>
      </c>
      <c r="E1364" s="1">
        <v>63.067599999999999</v>
      </c>
      <c r="F1364" s="1">
        <v>77.139899999999997</v>
      </c>
      <c r="G1364" s="1"/>
    </row>
    <row r="1365" spans="1:7" x14ac:dyDescent="0.25">
      <c r="A1365" s="1">
        <v>125.74</v>
      </c>
      <c r="B1365" s="1">
        <v>0</v>
      </c>
      <c r="C1365" s="1">
        <v>20.7559</v>
      </c>
      <c r="D1365" s="1">
        <v>45.212899999999998</v>
      </c>
      <c r="E1365" s="1">
        <v>63.022199999999998</v>
      </c>
      <c r="F1365" s="1">
        <v>77.0488</v>
      </c>
      <c r="G1365" s="1"/>
    </row>
    <row r="1366" spans="1:7" x14ac:dyDescent="0.25">
      <c r="A1366" s="1">
        <v>125.84</v>
      </c>
      <c r="B1366" s="1">
        <v>0</v>
      </c>
      <c r="C1366" s="1">
        <v>20.748000000000001</v>
      </c>
      <c r="D1366" s="1">
        <v>45.189500000000002</v>
      </c>
      <c r="E1366" s="1">
        <v>62.939500000000002</v>
      </c>
      <c r="F1366" s="1">
        <v>76.939499999999995</v>
      </c>
      <c r="G1366" s="1"/>
    </row>
    <row r="1367" spans="1:7" x14ac:dyDescent="0.25">
      <c r="A1367" s="1">
        <v>125.94</v>
      </c>
      <c r="B1367" s="1">
        <v>0</v>
      </c>
      <c r="C1367" s="1">
        <v>20.773399999999999</v>
      </c>
      <c r="D1367" s="1">
        <v>45.195999999999998</v>
      </c>
      <c r="E1367" s="1">
        <v>62.890599999999999</v>
      </c>
      <c r="F1367" s="1">
        <v>76.879599999999996</v>
      </c>
      <c r="G1367" s="1"/>
    </row>
    <row r="1368" spans="1:7" x14ac:dyDescent="0.25">
      <c r="A1368" s="1">
        <v>126.04</v>
      </c>
      <c r="B1368" s="1">
        <v>0</v>
      </c>
      <c r="C1368" s="1">
        <v>20.789100000000001</v>
      </c>
      <c r="D1368" s="1">
        <v>45.1738</v>
      </c>
      <c r="E1368" s="1">
        <v>62.835900000000002</v>
      </c>
      <c r="F1368" s="1">
        <v>76.773399999999995</v>
      </c>
      <c r="G1368" s="1"/>
    </row>
    <row r="1369" spans="1:7" x14ac:dyDescent="0.25">
      <c r="A1369" s="1">
        <v>126.14</v>
      </c>
      <c r="B1369" s="1">
        <v>0</v>
      </c>
      <c r="C1369" s="1">
        <v>20.738299999999999</v>
      </c>
      <c r="D1369" s="1">
        <v>45.143799999999999</v>
      </c>
      <c r="E1369" s="1">
        <v>62.752000000000002</v>
      </c>
      <c r="F1369" s="1">
        <v>76.645799999999994</v>
      </c>
      <c r="G1369" s="1"/>
    </row>
    <row r="1370" spans="1:7" x14ac:dyDescent="0.25">
      <c r="A1370" s="1">
        <v>126.24</v>
      </c>
      <c r="B1370" s="1">
        <v>0</v>
      </c>
      <c r="C1370" s="1">
        <v>20.712900000000001</v>
      </c>
      <c r="D1370" s="1">
        <v>45.087899999999998</v>
      </c>
      <c r="E1370" s="1">
        <v>62.689500000000002</v>
      </c>
      <c r="F1370" s="1">
        <v>76.559299999999993</v>
      </c>
      <c r="G1370" s="1"/>
    </row>
    <row r="1371" spans="1:7" x14ac:dyDescent="0.25">
      <c r="A1371" s="1">
        <v>126.34</v>
      </c>
      <c r="B1371" s="1">
        <v>0</v>
      </c>
      <c r="C1371" s="1">
        <v>20.7012</v>
      </c>
      <c r="D1371" s="1">
        <v>45.060499999999998</v>
      </c>
      <c r="E1371" s="1">
        <v>62.634799999999998</v>
      </c>
      <c r="F1371" s="1">
        <v>76.476600000000005</v>
      </c>
      <c r="G1371" s="1"/>
    </row>
    <row r="1372" spans="1:7" x14ac:dyDescent="0.25">
      <c r="A1372" s="1">
        <v>126.44</v>
      </c>
      <c r="B1372" s="1">
        <v>0</v>
      </c>
      <c r="C1372" s="1">
        <v>20.689499999999999</v>
      </c>
      <c r="D1372" s="1">
        <v>45.039099999999998</v>
      </c>
      <c r="E1372" s="1">
        <v>62.566400000000002</v>
      </c>
      <c r="F1372" s="1">
        <v>76.365200000000002</v>
      </c>
      <c r="G1372" s="1"/>
    </row>
    <row r="1373" spans="1:7" x14ac:dyDescent="0.25">
      <c r="A1373" s="1">
        <v>126.54</v>
      </c>
      <c r="B1373" s="1">
        <v>0</v>
      </c>
      <c r="C1373" s="1">
        <v>20.6692</v>
      </c>
      <c r="D1373" s="1">
        <v>45.007100000000001</v>
      </c>
      <c r="E1373" s="1">
        <v>62.512900000000002</v>
      </c>
      <c r="F1373" s="1">
        <v>76.284400000000005</v>
      </c>
      <c r="G1373" s="1"/>
    </row>
    <row r="1374" spans="1:7" x14ac:dyDescent="0.25">
      <c r="A1374" s="1">
        <v>126.64</v>
      </c>
      <c r="B1374" s="1">
        <v>0</v>
      </c>
      <c r="C1374" s="1">
        <v>20.598400000000002</v>
      </c>
      <c r="D1374" s="1">
        <v>44.968299999999999</v>
      </c>
      <c r="E1374" s="1">
        <v>62.450699999999998</v>
      </c>
      <c r="F1374" s="1">
        <v>76.194800000000001</v>
      </c>
      <c r="G1374" s="1"/>
    </row>
    <row r="1375" spans="1:7" x14ac:dyDescent="0.25">
      <c r="A1375" s="1">
        <v>126.74</v>
      </c>
      <c r="B1375" s="1">
        <v>0</v>
      </c>
      <c r="C1375" s="1">
        <v>20.585899999999999</v>
      </c>
      <c r="D1375" s="1">
        <v>44.945300000000003</v>
      </c>
      <c r="E1375" s="1">
        <v>62.395800000000001</v>
      </c>
      <c r="F1375" s="1">
        <v>76.1113</v>
      </c>
      <c r="G1375" s="1"/>
    </row>
    <row r="1376" spans="1:7" x14ac:dyDescent="0.25">
      <c r="A1376" s="1">
        <v>126.84</v>
      </c>
      <c r="B1376" s="1">
        <v>0</v>
      </c>
      <c r="C1376" s="1">
        <v>20.560500000000001</v>
      </c>
      <c r="D1376" s="1">
        <v>44.917200000000001</v>
      </c>
      <c r="E1376" s="1">
        <v>62.324199999999998</v>
      </c>
      <c r="F1376" s="1">
        <v>76.007099999999994</v>
      </c>
      <c r="G1376" s="1"/>
    </row>
    <row r="1377" spans="1:7" x14ac:dyDescent="0.25">
      <c r="A1377" s="1">
        <v>126.94</v>
      </c>
      <c r="B1377" s="1">
        <v>0</v>
      </c>
      <c r="C1377" s="1">
        <v>20.541</v>
      </c>
      <c r="D1377" s="1">
        <v>44.875700000000002</v>
      </c>
      <c r="E1377" s="1">
        <v>62.269500000000001</v>
      </c>
      <c r="F1377" s="1">
        <v>75.886700000000005</v>
      </c>
      <c r="G1377" s="1"/>
    </row>
    <row r="1378" spans="1:7" x14ac:dyDescent="0.25">
      <c r="A1378" s="1">
        <v>127.04</v>
      </c>
      <c r="B1378" s="1">
        <v>0</v>
      </c>
      <c r="C1378" s="1">
        <v>20.5215</v>
      </c>
      <c r="D1378" s="1">
        <v>44.841799999999999</v>
      </c>
      <c r="E1378" s="1">
        <v>62.219499999999996</v>
      </c>
      <c r="F1378" s="1">
        <v>75.790999999999997</v>
      </c>
      <c r="G1378" s="1"/>
    </row>
    <row r="1379" spans="1:7" x14ac:dyDescent="0.25">
      <c r="A1379" s="1">
        <v>127.14</v>
      </c>
      <c r="B1379" s="1">
        <v>0</v>
      </c>
      <c r="C1379" s="1">
        <v>20.517600000000002</v>
      </c>
      <c r="D1379" s="1">
        <v>44.820300000000003</v>
      </c>
      <c r="E1379" s="1">
        <v>62.145800000000001</v>
      </c>
      <c r="F1379" s="1">
        <v>75.695300000000003</v>
      </c>
      <c r="G1379" s="1"/>
    </row>
    <row r="1380" spans="1:7" x14ac:dyDescent="0.25">
      <c r="A1380" s="1">
        <v>127.24</v>
      </c>
      <c r="B1380" s="1">
        <v>0</v>
      </c>
      <c r="C1380" s="1">
        <v>20.542999999999999</v>
      </c>
      <c r="D1380" s="1">
        <v>44.796900000000001</v>
      </c>
      <c r="E1380" s="1">
        <v>62.116</v>
      </c>
      <c r="F1380" s="1">
        <v>75.628900000000002</v>
      </c>
      <c r="G1380" s="1"/>
    </row>
    <row r="1381" spans="1:7" x14ac:dyDescent="0.25">
      <c r="A1381" s="1">
        <v>127.34</v>
      </c>
      <c r="B1381" s="1">
        <v>0</v>
      </c>
      <c r="C1381" s="1">
        <v>20.551500000000001</v>
      </c>
      <c r="D1381" s="1">
        <v>44.806600000000003</v>
      </c>
      <c r="E1381" s="1">
        <v>62.072299999999998</v>
      </c>
      <c r="F1381" s="1">
        <v>75.529300000000006</v>
      </c>
      <c r="G1381" s="1"/>
    </row>
    <row r="1382" spans="1:7" x14ac:dyDescent="0.25">
      <c r="A1382" s="1">
        <v>127.44</v>
      </c>
      <c r="B1382" s="1">
        <v>0</v>
      </c>
      <c r="C1382" s="1">
        <v>20.559799999999999</v>
      </c>
      <c r="D1382" s="1">
        <v>44.804699999999997</v>
      </c>
      <c r="E1382" s="1">
        <v>62.033200000000001</v>
      </c>
      <c r="F1382" s="1">
        <v>75.456999999999994</v>
      </c>
      <c r="G1382" s="1"/>
    </row>
    <row r="1383" spans="1:7" x14ac:dyDescent="0.25">
      <c r="A1383" s="1">
        <v>127.54</v>
      </c>
      <c r="B1383" s="1">
        <v>0</v>
      </c>
      <c r="C1383" s="1">
        <v>20.5593</v>
      </c>
      <c r="D1383" s="1">
        <v>44.787799999999997</v>
      </c>
      <c r="E1383" s="1">
        <v>62.004600000000003</v>
      </c>
      <c r="F1383" s="1">
        <v>75.371799999999993</v>
      </c>
      <c r="G1383" s="1"/>
    </row>
    <row r="1384" spans="1:7" x14ac:dyDescent="0.25">
      <c r="A1384" s="1">
        <v>127.64</v>
      </c>
      <c r="B1384" s="1">
        <v>0</v>
      </c>
      <c r="C1384" s="1">
        <v>20.537099999999999</v>
      </c>
      <c r="D1384" s="1">
        <v>44.744100000000003</v>
      </c>
      <c r="E1384" s="1">
        <v>61.9375</v>
      </c>
      <c r="F1384" s="1">
        <v>75.275400000000005</v>
      </c>
      <c r="G1384" s="1"/>
    </row>
    <row r="1385" spans="1:7" x14ac:dyDescent="0.25">
      <c r="A1385" s="1">
        <v>127.74</v>
      </c>
      <c r="B1385" s="1">
        <v>0</v>
      </c>
      <c r="C1385" s="1">
        <v>20.580100000000002</v>
      </c>
      <c r="D1385" s="1">
        <v>44.734400000000001</v>
      </c>
      <c r="E1385" s="1">
        <v>61.910200000000003</v>
      </c>
      <c r="F1385" s="1">
        <v>75.2102</v>
      </c>
      <c r="G1385" s="1"/>
    </row>
    <row r="1386" spans="1:7" x14ac:dyDescent="0.25">
      <c r="A1386" s="1">
        <v>127.84</v>
      </c>
      <c r="B1386" s="1">
        <v>0</v>
      </c>
      <c r="C1386" s="1">
        <v>20.5762</v>
      </c>
      <c r="D1386" s="1">
        <v>44.7012</v>
      </c>
      <c r="E1386" s="1">
        <v>61.865200000000002</v>
      </c>
      <c r="F1386" s="1">
        <v>75.126999999999995</v>
      </c>
      <c r="G1386" s="1"/>
    </row>
    <row r="1387" spans="1:7" x14ac:dyDescent="0.25">
      <c r="A1387" s="1">
        <v>127.94</v>
      </c>
      <c r="B1387" s="1">
        <v>0</v>
      </c>
      <c r="C1387" s="1">
        <v>20.5488</v>
      </c>
      <c r="D1387" s="1">
        <v>44.656300000000002</v>
      </c>
      <c r="E1387" s="1">
        <v>61.789099999999998</v>
      </c>
      <c r="F1387" s="1">
        <v>75.003900000000002</v>
      </c>
      <c r="G1387" s="1"/>
    </row>
    <row r="1388" spans="1:7" x14ac:dyDescent="0.25">
      <c r="A1388" s="1">
        <v>128.04</v>
      </c>
      <c r="B1388" s="1">
        <v>0</v>
      </c>
      <c r="C1388" s="1">
        <v>20.560500000000001</v>
      </c>
      <c r="D1388" s="1">
        <v>44.660200000000003</v>
      </c>
      <c r="E1388" s="1">
        <v>61.761699999999998</v>
      </c>
      <c r="F1388" s="1">
        <v>74.947299999999998</v>
      </c>
      <c r="G1388" s="1"/>
    </row>
    <row r="1389" spans="1:7" x14ac:dyDescent="0.25">
      <c r="A1389" s="1">
        <v>128.13999999999999</v>
      </c>
      <c r="B1389" s="1">
        <v>0</v>
      </c>
      <c r="C1389" s="1">
        <v>20.555399999999999</v>
      </c>
      <c r="D1389" s="1">
        <v>44.629600000000003</v>
      </c>
      <c r="E1389" s="1">
        <v>61.742899999999999</v>
      </c>
      <c r="F1389" s="1">
        <v>74.875699999999995</v>
      </c>
      <c r="G1389" s="1"/>
    </row>
    <row r="1390" spans="1:7" x14ac:dyDescent="0.25">
      <c r="A1390" s="1">
        <v>128.24</v>
      </c>
      <c r="B1390" s="1">
        <v>0</v>
      </c>
      <c r="C1390" s="1">
        <v>20.5044</v>
      </c>
      <c r="D1390" s="1">
        <v>44.6008</v>
      </c>
      <c r="E1390" s="1">
        <v>61.692599999999999</v>
      </c>
      <c r="F1390" s="1">
        <v>74.801299999999998</v>
      </c>
      <c r="G1390" s="1"/>
    </row>
    <row r="1391" spans="1:7" x14ac:dyDescent="0.25">
      <c r="A1391" s="1">
        <v>128.34</v>
      </c>
      <c r="B1391" s="1">
        <v>0</v>
      </c>
      <c r="C1391" s="1">
        <v>20.4695</v>
      </c>
      <c r="D1391" s="1">
        <v>44.545699999999997</v>
      </c>
      <c r="E1391" s="1">
        <v>61.613999999999997</v>
      </c>
      <c r="F1391" s="1">
        <v>74.684299999999993</v>
      </c>
      <c r="G1391" s="1"/>
    </row>
    <row r="1392" spans="1:7" x14ac:dyDescent="0.25">
      <c r="A1392" s="1">
        <v>128.44</v>
      </c>
      <c r="B1392" s="1">
        <v>0</v>
      </c>
      <c r="C1392" s="1">
        <v>20.4727</v>
      </c>
      <c r="D1392" s="1">
        <v>44.525399999999998</v>
      </c>
      <c r="E1392" s="1">
        <v>61.599600000000002</v>
      </c>
      <c r="F1392" s="1">
        <v>74.615200000000002</v>
      </c>
      <c r="G1392" s="1"/>
    </row>
    <row r="1393" spans="1:7" x14ac:dyDescent="0.25">
      <c r="A1393" s="1">
        <v>128.54</v>
      </c>
      <c r="B1393" s="1">
        <v>0</v>
      </c>
      <c r="C1393" s="1">
        <v>20.468800000000002</v>
      </c>
      <c r="D1393" s="1">
        <v>44.501199999999997</v>
      </c>
      <c r="E1393" s="1">
        <v>61.554000000000002</v>
      </c>
      <c r="F1393" s="1">
        <v>74.554699999999997</v>
      </c>
      <c r="G1393" s="1"/>
    </row>
    <row r="1394" spans="1:7" x14ac:dyDescent="0.25">
      <c r="A1394" s="1">
        <v>128.63999999999999</v>
      </c>
      <c r="B1394" s="1">
        <v>0</v>
      </c>
      <c r="C1394" s="1">
        <v>20.4648</v>
      </c>
      <c r="D1394" s="1">
        <v>44.4512</v>
      </c>
      <c r="E1394" s="1">
        <v>61.488300000000002</v>
      </c>
      <c r="F1394" s="1">
        <v>74.481700000000004</v>
      </c>
      <c r="G1394" s="1"/>
    </row>
    <row r="1395" spans="1:7" x14ac:dyDescent="0.25">
      <c r="A1395" s="1">
        <v>128.74</v>
      </c>
      <c r="B1395" s="1">
        <v>0</v>
      </c>
      <c r="C1395" s="1">
        <v>20.466799999999999</v>
      </c>
      <c r="D1395" s="1">
        <v>44.469499999999996</v>
      </c>
      <c r="E1395" s="1">
        <v>61.445999999999998</v>
      </c>
      <c r="F1395" s="1">
        <v>74.389399999999995</v>
      </c>
      <c r="G1395" s="1"/>
    </row>
    <row r="1396" spans="1:7" x14ac:dyDescent="0.25">
      <c r="A1396" s="1">
        <v>128.84</v>
      </c>
      <c r="B1396" s="1">
        <v>0</v>
      </c>
      <c r="C1396" s="1">
        <v>20.441400000000002</v>
      </c>
      <c r="D1396" s="1">
        <v>44.427700000000002</v>
      </c>
      <c r="E1396" s="1">
        <v>61.365200000000002</v>
      </c>
      <c r="F1396" s="1">
        <v>74.293000000000006</v>
      </c>
      <c r="G1396" s="1"/>
    </row>
    <row r="1397" spans="1:7" x14ac:dyDescent="0.25">
      <c r="A1397" s="1">
        <v>128.94</v>
      </c>
      <c r="B1397" s="1">
        <v>0</v>
      </c>
      <c r="C1397" s="1">
        <v>20.427700000000002</v>
      </c>
      <c r="D1397" s="1">
        <v>44.399700000000003</v>
      </c>
      <c r="E1397" s="1">
        <v>61.337899999999998</v>
      </c>
      <c r="F1397" s="1">
        <v>74.214799999999997</v>
      </c>
      <c r="G1397" s="1"/>
    </row>
    <row r="1398" spans="1:7" x14ac:dyDescent="0.25">
      <c r="A1398" s="1">
        <v>129.04</v>
      </c>
      <c r="B1398" s="1">
        <v>0</v>
      </c>
      <c r="C1398" s="1">
        <v>20.433599999999998</v>
      </c>
      <c r="D1398" s="1">
        <v>44.378900000000002</v>
      </c>
      <c r="E1398" s="1">
        <v>61.305900000000001</v>
      </c>
      <c r="F1398" s="1">
        <v>74.171099999999996</v>
      </c>
      <c r="G1398" s="1"/>
    </row>
    <row r="1399" spans="1:7" x14ac:dyDescent="0.25">
      <c r="A1399" s="1">
        <v>129.13999999999999</v>
      </c>
      <c r="B1399" s="1">
        <v>0</v>
      </c>
      <c r="C1399" s="1">
        <v>20.394500000000001</v>
      </c>
      <c r="D1399" s="1">
        <v>44.3262</v>
      </c>
      <c r="E1399" s="1">
        <v>61.226599999999998</v>
      </c>
      <c r="F1399" s="1">
        <v>74.068399999999997</v>
      </c>
      <c r="G1399" s="1"/>
    </row>
    <row r="1400" spans="1:7" x14ac:dyDescent="0.25">
      <c r="A1400" s="1">
        <v>129.24</v>
      </c>
      <c r="B1400" s="1">
        <v>0</v>
      </c>
      <c r="C1400" s="1">
        <v>20.389900000000001</v>
      </c>
      <c r="D1400" s="1">
        <v>44.310499999999998</v>
      </c>
      <c r="E1400" s="1">
        <v>61.162100000000002</v>
      </c>
      <c r="F1400" s="1">
        <v>73.996099999999998</v>
      </c>
      <c r="G1400" s="1"/>
    </row>
    <row r="1401" spans="1:7" x14ac:dyDescent="0.25">
      <c r="A1401" s="1">
        <v>129.34</v>
      </c>
      <c r="B1401" s="1">
        <v>0</v>
      </c>
      <c r="C1401" s="1">
        <v>20.3796</v>
      </c>
      <c r="D1401" s="1">
        <v>44.287799999999997</v>
      </c>
      <c r="E1401" s="1">
        <v>61.108199999999997</v>
      </c>
      <c r="F1401" s="1">
        <v>73.918700000000001</v>
      </c>
      <c r="G1401" s="1"/>
    </row>
    <row r="1402" spans="1:7" x14ac:dyDescent="0.25">
      <c r="A1402" s="1">
        <v>129.44</v>
      </c>
      <c r="B1402" s="1">
        <v>0</v>
      </c>
      <c r="C1402" s="1">
        <v>20.343800000000002</v>
      </c>
      <c r="D1402" s="1">
        <v>44.2637</v>
      </c>
      <c r="E1402" s="1">
        <v>61.055900000000001</v>
      </c>
      <c r="F1402" s="1">
        <v>73.846900000000005</v>
      </c>
      <c r="G1402" s="1"/>
    </row>
    <row r="1403" spans="1:7" x14ac:dyDescent="0.25">
      <c r="A1403" s="1">
        <v>129.54</v>
      </c>
      <c r="B1403" s="1">
        <v>0</v>
      </c>
      <c r="C1403" s="1">
        <v>20.343800000000002</v>
      </c>
      <c r="D1403" s="1">
        <v>44.240200000000002</v>
      </c>
      <c r="E1403" s="1">
        <v>60.980499999999999</v>
      </c>
      <c r="F1403" s="1">
        <v>73.765600000000006</v>
      </c>
      <c r="G1403" s="1"/>
    </row>
    <row r="1404" spans="1:7" x14ac:dyDescent="0.25">
      <c r="A1404" s="1">
        <v>129.63999999999999</v>
      </c>
      <c r="B1404" s="1">
        <v>0</v>
      </c>
      <c r="C1404" s="1">
        <v>20.344999999999999</v>
      </c>
      <c r="D1404" s="1">
        <v>44.218000000000004</v>
      </c>
      <c r="E1404" s="1">
        <v>60.899700000000003</v>
      </c>
      <c r="F1404" s="1">
        <v>73.677700000000002</v>
      </c>
      <c r="G1404" s="1"/>
    </row>
    <row r="1405" spans="1:7" x14ac:dyDescent="0.25">
      <c r="A1405" s="1">
        <v>129.74</v>
      </c>
      <c r="B1405" s="1">
        <v>0</v>
      </c>
      <c r="C1405" s="1">
        <v>20.3445</v>
      </c>
      <c r="D1405" s="1">
        <v>44.219499999999996</v>
      </c>
      <c r="E1405" s="1">
        <v>60.858199999999997</v>
      </c>
      <c r="F1405" s="1">
        <v>73.615200000000002</v>
      </c>
      <c r="G1405" s="1"/>
    </row>
    <row r="1406" spans="1:7" x14ac:dyDescent="0.25">
      <c r="A1406" s="1">
        <v>129.84</v>
      </c>
      <c r="B1406" s="1">
        <v>0</v>
      </c>
      <c r="C1406" s="1">
        <v>20.3613</v>
      </c>
      <c r="D1406" s="1">
        <v>44.197299999999998</v>
      </c>
      <c r="E1406" s="1">
        <v>60.824199999999998</v>
      </c>
      <c r="F1406" s="1">
        <v>73.554699999999997</v>
      </c>
      <c r="G1406" s="1"/>
    </row>
    <row r="1407" spans="1:7" x14ac:dyDescent="0.25">
      <c r="A1407" s="1">
        <v>129.94</v>
      </c>
      <c r="B1407" s="1">
        <v>0</v>
      </c>
      <c r="C1407" s="1">
        <v>20.375699999999998</v>
      </c>
      <c r="D1407" s="1">
        <v>44.203899999999997</v>
      </c>
      <c r="E1407" s="1">
        <v>60.800800000000002</v>
      </c>
      <c r="F1407" s="1">
        <v>73.504599999999996</v>
      </c>
      <c r="G1407" s="1"/>
    </row>
    <row r="1408" spans="1:7" x14ac:dyDescent="0.25">
      <c r="A1408" s="1">
        <v>130.04</v>
      </c>
      <c r="B1408" s="1">
        <v>0</v>
      </c>
      <c r="C1408" s="1">
        <v>20.387899999999998</v>
      </c>
      <c r="D1408" s="1">
        <v>44.198500000000003</v>
      </c>
      <c r="E1408" s="1">
        <v>60.746099999999998</v>
      </c>
      <c r="F1408" s="1">
        <v>73.445300000000003</v>
      </c>
      <c r="G1408" s="1"/>
    </row>
    <row r="1409" spans="1:7" x14ac:dyDescent="0.25">
      <c r="A1409" s="1">
        <v>130.13999999999999</v>
      </c>
      <c r="B1409" s="1">
        <v>0</v>
      </c>
      <c r="C1409" s="1">
        <v>20.390599999999999</v>
      </c>
      <c r="D1409" s="1">
        <v>44.171900000000001</v>
      </c>
      <c r="E1409" s="1">
        <v>60.699199999999998</v>
      </c>
      <c r="F1409" s="1">
        <v>73.372299999999996</v>
      </c>
      <c r="G1409" s="1"/>
    </row>
    <row r="1410" spans="1:7" x14ac:dyDescent="0.25">
      <c r="A1410" s="1">
        <v>130.24</v>
      </c>
      <c r="B1410" s="1">
        <v>0</v>
      </c>
      <c r="C1410" s="1">
        <v>20.373000000000001</v>
      </c>
      <c r="D1410" s="1">
        <v>44.1387</v>
      </c>
      <c r="E1410" s="1">
        <v>60.662100000000002</v>
      </c>
      <c r="F1410" s="1">
        <v>73.285200000000003</v>
      </c>
      <c r="G1410" s="1"/>
    </row>
    <row r="1411" spans="1:7" x14ac:dyDescent="0.25">
      <c r="A1411" s="1">
        <v>130.34</v>
      </c>
      <c r="B1411" s="1">
        <v>0</v>
      </c>
      <c r="C1411" s="1">
        <v>20.3535</v>
      </c>
      <c r="D1411" s="1">
        <v>44.1145</v>
      </c>
      <c r="E1411" s="1">
        <v>60.604700000000001</v>
      </c>
      <c r="F1411" s="1">
        <v>73.203100000000006</v>
      </c>
      <c r="G1411" s="1"/>
    </row>
    <row r="1412" spans="1:7" x14ac:dyDescent="0.25">
      <c r="A1412" s="1">
        <v>130.44</v>
      </c>
      <c r="B1412" s="1">
        <v>0</v>
      </c>
      <c r="C1412" s="1">
        <v>20.375</v>
      </c>
      <c r="D1412" s="1">
        <v>44.1023</v>
      </c>
      <c r="E1412" s="1">
        <v>60.5535</v>
      </c>
      <c r="F1412" s="1">
        <v>73.139399999999995</v>
      </c>
      <c r="G1412" s="1"/>
    </row>
    <row r="1413" spans="1:7" x14ac:dyDescent="0.25">
      <c r="A1413" s="1">
        <v>130.54</v>
      </c>
      <c r="B1413" s="1">
        <v>0</v>
      </c>
      <c r="C1413" s="1">
        <v>20.378900000000002</v>
      </c>
      <c r="D1413" s="1">
        <v>44.101599999999998</v>
      </c>
      <c r="E1413" s="1">
        <v>60.527299999999997</v>
      </c>
      <c r="F1413" s="1">
        <v>73.089100000000002</v>
      </c>
      <c r="G1413" s="1"/>
    </row>
    <row r="1414" spans="1:7" x14ac:dyDescent="0.25">
      <c r="A1414" s="1">
        <v>130.63999999999999</v>
      </c>
      <c r="B1414" s="1">
        <v>0</v>
      </c>
      <c r="C1414" s="1">
        <v>20.341799999999999</v>
      </c>
      <c r="D1414" s="1">
        <v>44.0657</v>
      </c>
      <c r="E1414" s="1">
        <v>60.464799999999997</v>
      </c>
      <c r="F1414" s="1">
        <v>73.0137</v>
      </c>
      <c r="G1414" s="1"/>
    </row>
    <row r="1415" spans="1:7" x14ac:dyDescent="0.25">
      <c r="A1415" s="1">
        <v>130.74</v>
      </c>
      <c r="B1415" s="1">
        <v>0</v>
      </c>
      <c r="C1415" s="1">
        <v>20.3567</v>
      </c>
      <c r="D1415" s="1">
        <v>44.064500000000002</v>
      </c>
      <c r="E1415" s="1">
        <v>60.4602</v>
      </c>
      <c r="F1415" s="1">
        <v>72.968000000000004</v>
      </c>
      <c r="G1415" s="1"/>
    </row>
    <row r="1416" spans="1:7" x14ac:dyDescent="0.25">
      <c r="A1416" s="1">
        <v>130.84</v>
      </c>
      <c r="B1416" s="1">
        <v>0</v>
      </c>
      <c r="C1416" s="1">
        <v>20.335899999999999</v>
      </c>
      <c r="D1416" s="1">
        <v>44.039099999999998</v>
      </c>
      <c r="E1416" s="1">
        <v>60.394500000000001</v>
      </c>
      <c r="F1416" s="1">
        <v>72.875</v>
      </c>
      <c r="G1416" s="1"/>
    </row>
    <row r="1417" spans="1:7" x14ac:dyDescent="0.25">
      <c r="A1417" s="1">
        <v>130.94</v>
      </c>
      <c r="B1417" s="1">
        <v>0</v>
      </c>
      <c r="C1417" s="1">
        <v>20.3125</v>
      </c>
      <c r="D1417" s="1">
        <v>43.992199999999997</v>
      </c>
      <c r="E1417" s="1">
        <v>60.318399999999997</v>
      </c>
      <c r="F1417" s="1">
        <v>72.789100000000005</v>
      </c>
      <c r="G1417" s="1"/>
    </row>
    <row r="1418" spans="1:7" x14ac:dyDescent="0.25">
      <c r="A1418" s="1">
        <v>131.04</v>
      </c>
      <c r="B1418" s="1">
        <v>0</v>
      </c>
      <c r="C1418" s="1">
        <v>20.296900000000001</v>
      </c>
      <c r="D1418" s="1">
        <v>43.953099999999999</v>
      </c>
      <c r="E1418" s="1">
        <v>60.279299999999999</v>
      </c>
      <c r="F1418" s="1">
        <v>72.6875</v>
      </c>
      <c r="G1418" s="1"/>
    </row>
    <row r="1419" spans="1:7" x14ac:dyDescent="0.25">
      <c r="A1419" s="1">
        <v>131.13999999999999</v>
      </c>
      <c r="B1419" s="1">
        <v>0</v>
      </c>
      <c r="C1419" s="1">
        <v>20.289100000000001</v>
      </c>
      <c r="D1419" s="1">
        <v>43.906300000000002</v>
      </c>
      <c r="E1419" s="1">
        <v>60.224600000000002</v>
      </c>
      <c r="F1419" s="1">
        <v>72.607399999999998</v>
      </c>
      <c r="G1419" s="1"/>
    </row>
    <row r="1420" spans="1:7" x14ac:dyDescent="0.25">
      <c r="A1420" s="1">
        <v>131.24</v>
      </c>
      <c r="B1420" s="1">
        <v>0</v>
      </c>
      <c r="C1420" s="1">
        <v>20.3066</v>
      </c>
      <c r="D1420" s="1">
        <v>43.893799999999999</v>
      </c>
      <c r="E1420" s="1">
        <v>60.1907</v>
      </c>
      <c r="F1420" s="1">
        <v>72.593800000000002</v>
      </c>
      <c r="G1420" s="1"/>
    </row>
    <row r="1421" spans="1:7" x14ac:dyDescent="0.25">
      <c r="A1421" s="1">
        <v>131.34</v>
      </c>
      <c r="B1421" s="1">
        <v>0</v>
      </c>
      <c r="C1421" s="1">
        <v>20.335899999999999</v>
      </c>
      <c r="D1421" s="1">
        <v>43.936300000000003</v>
      </c>
      <c r="E1421" s="1">
        <v>60.172600000000003</v>
      </c>
      <c r="F1421" s="1">
        <v>72.6023</v>
      </c>
      <c r="G1421" s="1"/>
    </row>
    <row r="1422" spans="1:7" x14ac:dyDescent="0.25">
      <c r="A1422" s="1">
        <v>131.44</v>
      </c>
      <c r="B1422" s="1">
        <v>0</v>
      </c>
      <c r="C1422" s="1">
        <v>20.313700000000001</v>
      </c>
      <c r="D1422" s="1">
        <v>43.892600000000002</v>
      </c>
      <c r="E1422" s="1">
        <v>60.121099999999998</v>
      </c>
      <c r="F1422" s="1">
        <v>72.532499999999999</v>
      </c>
      <c r="G1422" s="1"/>
    </row>
    <row r="1423" spans="1:7" x14ac:dyDescent="0.25">
      <c r="A1423" s="1">
        <v>131.54</v>
      </c>
      <c r="B1423" s="1">
        <v>0</v>
      </c>
      <c r="C1423" s="1">
        <v>20.273399999999999</v>
      </c>
      <c r="D1423" s="1">
        <v>43.862499999999997</v>
      </c>
      <c r="E1423" s="1">
        <v>60.081299999999999</v>
      </c>
      <c r="F1423" s="1">
        <v>72.427700000000002</v>
      </c>
      <c r="G1423" s="1"/>
    </row>
    <row r="1424" spans="1:7" x14ac:dyDescent="0.25">
      <c r="A1424" s="1">
        <v>131.63999999999999</v>
      </c>
      <c r="B1424" s="1">
        <v>0</v>
      </c>
      <c r="C1424" s="1">
        <v>20.275400000000001</v>
      </c>
      <c r="D1424" s="1">
        <v>43.854199999999999</v>
      </c>
      <c r="E1424" s="1">
        <v>60.037799999999997</v>
      </c>
      <c r="F1424" s="1">
        <v>72.346400000000003</v>
      </c>
      <c r="G1424" s="1"/>
    </row>
    <row r="1425" spans="1:7" x14ac:dyDescent="0.25">
      <c r="A1425" s="1">
        <v>131.74</v>
      </c>
      <c r="B1425" s="1">
        <v>0</v>
      </c>
      <c r="C1425" s="1">
        <v>20.3047</v>
      </c>
      <c r="D1425" s="1">
        <v>43.856699999999996</v>
      </c>
      <c r="E1425" s="1">
        <v>60.0227</v>
      </c>
      <c r="F1425" s="1">
        <v>72.304000000000002</v>
      </c>
      <c r="G1425" s="1"/>
    </row>
    <row r="1426" spans="1:7" x14ac:dyDescent="0.25">
      <c r="A1426" s="1">
        <v>131.84</v>
      </c>
      <c r="B1426" s="1">
        <v>0</v>
      </c>
      <c r="C1426" s="1">
        <v>20.3066</v>
      </c>
      <c r="D1426" s="1">
        <v>43.815199999999997</v>
      </c>
      <c r="E1426" s="1">
        <v>59.9773</v>
      </c>
      <c r="F1426" s="1">
        <v>72.2136</v>
      </c>
      <c r="G1426" s="1"/>
    </row>
    <row r="1427" spans="1:7" x14ac:dyDescent="0.25">
      <c r="A1427" s="1">
        <v>131.94</v>
      </c>
      <c r="B1427" s="1">
        <v>0</v>
      </c>
      <c r="C1427" s="1">
        <v>20.335899999999999</v>
      </c>
      <c r="D1427" s="1">
        <v>43.829300000000003</v>
      </c>
      <c r="E1427" s="1">
        <v>59.944600000000001</v>
      </c>
      <c r="F1427" s="1">
        <v>72.160200000000003</v>
      </c>
      <c r="G1427" s="1"/>
    </row>
    <row r="1428" spans="1:7" x14ac:dyDescent="0.25">
      <c r="A1428" s="1">
        <v>132.04</v>
      </c>
      <c r="B1428" s="1">
        <v>0</v>
      </c>
      <c r="C1428" s="1">
        <v>20.310500000000001</v>
      </c>
      <c r="D1428" s="1">
        <v>43.815199999999997</v>
      </c>
      <c r="E1428" s="1">
        <v>59.903100000000002</v>
      </c>
      <c r="F1428" s="1">
        <v>72.121799999999993</v>
      </c>
      <c r="G1428" s="1"/>
    </row>
    <row r="1429" spans="1:7" x14ac:dyDescent="0.25">
      <c r="A1429" s="1">
        <v>132.13999999999999</v>
      </c>
      <c r="B1429" s="1">
        <v>0</v>
      </c>
      <c r="C1429" s="1">
        <v>20.328099999999999</v>
      </c>
      <c r="D1429" s="1">
        <v>43.8</v>
      </c>
      <c r="E1429" s="1">
        <v>59.868400000000001</v>
      </c>
      <c r="F1429" s="1">
        <v>72.073499999999996</v>
      </c>
      <c r="G1429" s="1"/>
    </row>
    <row r="1430" spans="1:7" x14ac:dyDescent="0.25">
      <c r="A1430" s="1">
        <v>132.24</v>
      </c>
      <c r="B1430" s="1">
        <v>0</v>
      </c>
      <c r="C1430" s="1">
        <v>20.3262</v>
      </c>
      <c r="D1430" s="1">
        <v>43.7761</v>
      </c>
      <c r="E1430" s="1">
        <v>59.820999999999998</v>
      </c>
      <c r="F1430" s="1">
        <v>71.989000000000004</v>
      </c>
      <c r="G1430" s="1"/>
    </row>
    <row r="1431" spans="1:7" x14ac:dyDescent="0.25">
      <c r="A1431" s="1">
        <v>132.34</v>
      </c>
      <c r="B1431" s="1">
        <v>0</v>
      </c>
      <c r="C1431" s="1">
        <v>20.308599999999998</v>
      </c>
      <c r="D1431" s="1">
        <v>43.7532</v>
      </c>
      <c r="E1431" s="1">
        <v>59.776600000000002</v>
      </c>
      <c r="F1431" s="1">
        <v>71.903599999999997</v>
      </c>
      <c r="G1431" s="1"/>
    </row>
    <row r="1432" spans="1:7" x14ac:dyDescent="0.25">
      <c r="A1432" s="1">
        <v>132.44</v>
      </c>
      <c r="B1432" s="1">
        <v>0</v>
      </c>
      <c r="C1432" s="1">
        <v>20.264900000000001</v>
      </c>
      <c r="D1432" s="1">
        <v>43.699199999999998</v>
      </c>
      <c r="E1432" s="1">
        <v>59.6965</v>
      </c>
      <c r="F1432" s="1">
        <v>71.810500000000005</v>
      </c>
      <c r="G1432" s="1"/>
    </row>
    <row r="1433" spans="1:7" x14ac:dyDescent="0.25">
      <c r="A1433" s="1">
        <v>132.54</v>
      </c>
      <c r="B1433" s="1">
        <v>0</v>
      </c>
      <c r="C1433" s="1">
        <v>20.272200000000002</v>
      </c>
      <c r="D1433" s="1">
        <v>43.714799999999997</v>
      </c>
      <c r="E1433" s="1">
        <v>59.660899999999998</v>
      </c>
      <c r="F1433" s="1">
        <v>71.7363</v>
      </c>
      <c r="G1433" s="1"/>
    </row>
    <row r="1434" spans="1:7" x14ac:dyDescent="0.25">
      <c r="A1434" s="1">
        <v>132.63999999999999</v>
      </c>
      <c r="B1434" s="1">
        <v>0</v>
      </c>
      <c r="C1434" s="1">
        <v>20.284400000000002</v>
      </c>
      <c r="D1434" s="1">
        <v>43.720700000000001</v>
      </c>
      <c r="E1434" s="1">
        <v>59.636000000000003</v>
      </c>
      <c r="F1434" s="1">
        <v>71.695300000000003</v>
      </c>
      <c r="G1434" s="1"/>
    </row>
    <row r="1435" spans="1:7" x14ac:dyDescent="0.25">
      <c r="A1435" s="1">
        <v>132.74</v>
      </c>
      <c r="B1435" s="1">
        <v>0</v>
      </c>
      <c r="C1435" s="1">
        <v>20.2773</v>
      </c>
      <c r="D1435" s="1">
        <v>43.697299999999998</v>
      </c>
      <c r="E1435" s="1">
        <v>59.600299999999997</v>
      </c>
      <c r="F1435" s="1">
        <v>71.6113</v>
      </c>
      <c r="G1435" s="1"/>
    </row>
    <row r="1436" spans="1:7" x14ac:dyDescent="0.25">
      <c r="A1436" s="1">
        <v>132.84</v>
      </c>
      <c r="B1436" s="1">
        <v>0</v>
      </c>
      <c r="C1436" s="1">
        <v>20.2637</v>
      </c>
      <c r="D1436" s="1">
        <v>43.654299999999999</v>
      </c>
      <c r="E1436" s="1">
        <v>59.55</v>
      </c>
      <c r="F1436" s="1">
        <v>71.55</v>
      </c>
      <c r="G1436" s="1"/>
    </row>
    <row r="1437" spans="1:7" x14ac:dyDescent="0.25">
      <c r="A1437" s="1">
        <v>132.94</v>
      </c>
      <c r="B1437" s="1">
        <v>0</v>
      </c>
      <c r="C1437" s="1">
        <v>20.283899999999999</v>
      </c>
      <c r="D1437" s="1">
        <v>43.6738</v>
      </c>
      <c r="E1437" s="1">
        <v>59.53</v>
      </c>
      <c r="F1437" s="1">
        <v>71.489000000000004</v>
      </c>
      <c r="G1437" s="1"/>
    </row>
    <row r="1438" spans="1:7" x14ac:dyDescent="0.25">
      <c r="A1438" s="1">
        <v>133.04</v>
      </c>
      <c r="B1438" s="1">
        <v>0</v>
      </c>
      <c r="C1438" s="1">
        <v>20.2805</v>
      </c>
      <c r="D1438" s="1">
        <v>43.640599999999999</v>
      </c>
      <c r="E1438" s="1">
        <v>59.471899999999998</v>
      </c>
      <c r="F1438" s="1">
        <v>71.412099999999995</v>
      </c>
      <c r="G1438" s="1"/>
    </row>
    <row r="1439" spans="1:7" x14ac:dyDescent="0.25">
      <c r="A1439" s="1">
        <v>133.13999999999999</v>
      </c>
      <c r="B1439" s="1">
        <v>0</v>
      </c>
      <c r="C1439" s="1">
        <v>20.2898</v>
      </c>
      <c r="D1439" s="1">
        <v>43.619100000000003</v>
      </c>
      <c r="E1439" s="1">
        <v>59.4238</v>
      </c>
      <c r="F1439" s="1">
        <v>71.330100000000002</v>
      </c>
      <c r="G1439" s="1"/>
    </row>
    <row r="1440" spans="1:7" x14ac:dyDescent="0.25">
      <c r="A1440" s="1">
        <v>133.24</v>
      </c>
      <c r="B1440" s="1">
        <v>0</v>
      </c>
      <c r="C1440" s="1">
        <v>20.275400000000001</v>
      </c>
      <c r="D1440" s="1">
        <v>43.570999999999998</v>
      </c>
      <c r="E1440" s="1">
        <v>59.369900000000001</v>
      </c>
      <c r="F1440" s="1">
        <v>71.270300000000006</v>
      </c>
      <c r="G1440" s="1"/>
    </row>
    <row r="1441" spans="1:7" x14ac:dyDescent="0.25">
      <c r="A1441" s="1">
        <v>133.34</v>
      </c>
      <c r="B1441" s="1">
        <v>0</v>
      </c>
      <c r="C1441" s="1">
        <v>20.253900000000002</v>
      </c>
      <c r="D1441" s="1">
        <v>43.552</v>
      </c>
      <c r="E1441" s="1">
        <v>59.329300000000003</v>
      </c>
      <c r="F1441" s="1">
        <v>71.2102</v>
      </c>
      <c r="G1441" s="1"/>
    </row>
    <row r="1442" spans="1:7" x14ac:dyDescent="0.25">
      <c r="A1442" s="1">
        <v>133.44</v>
      </c>
      <c r="B1442" s="1">
        <v>0</v>
      </c>
      <c r="C1442" s="1">
        <v>20.2715</v>
      </c>
      <c r="D1442" s="1">
        <v>43.533200000000001</v>
      </c>
      <c r="E1442" s="1">
        <v>59.285200000000003</v>
      </c>
      <c r="F1442" s="1">
        <v>71.160899999999998</v>
      </c>
      <c r="G1442" s="1"/>
    </row>
    <row r="1443" spans="1:7" x14ac:dyDescent="0.25">
      <c r="A1443" s="1">
        <v>133.54</v>
      </c>
      <c r="B1443" s="1">
        <v>0</v>
      </c>
      <c r="C1443" s="1">
        <v>20.2715</v>
      </c>
      <c r="D1443" s="1">
        <v>43.521500000000003</v>
      </c>
      <c r="E1443" s="1">
        <v>59.259799999999998</v>
      </c>
      <c r="F1443" s="1">
        <v>71.0715</v>
      </c>
      <c r="G1443" s="1"/>
    </row>
    <row r="1444" spans="1:7" x14ac:dyDescent="0.25">
      <c r="A1444" s="1">
        <v>133.63999999999999</v>
      </c>
      <c r="B1444" s="1">
        <v>0</v>
      </c>
      <c r="C1444" s="1">
        <v>20.265599999999999</v>
      </c>
      <c r="D1444" s="1">
        <v>43.5</v>
      </c>
      <c r="E1444" s="1">
        <v>59.218800000000002</v>
      </c>
      <c r="F1444" s="1">
        <v>71</v>
      </c>
      <c r="G1444" s="1"/>
    </row>
    <row r="1445" spans="1:7" x14ac:dyDescent="0.25">
      <c r="A1445" s="1">
        <v>133.74</v>
      </c>
      <c r="B1445" s="1">
        <v>0</v>
      </c>
      <c r="C1445" s="1">
        <v>20.2715</v>
      </c>
      <c r="D1445" s="1">
        <v>43.455100000000002</v>
      </c>
      <c r="E1445" s="1">
        <v>59.165999999999997</v>
      </c>
      <c r="F1445" s="1">
        <v>70.918000000000006</v>
      </c>
      <c r="G1445" s="1"/>
    </row>
    <row r="1446" spans="1:7" x14ac:dyDescent="0.25">
      <c r="A1446" s="1">
        <v>133.84</v>
      </c>
      <c r="B1446" s="1">
        <v>0</v>
      </c>
      <c r="C1446" s="1">
        <v>20.240200000000002</v>
      </c>
      <c r="D1446" s="1">
        <v>43.453099999999999</v>
      </c>
      <c r="E1446" s="1">
        <v>59.109400000000001</v>
      </c>
      <c r="F1446" s="1">
        <v>70.857399999999998</v>
      </c>
      <c r="G1446" s="1"/>
    </row>
    <row r="1447" spans="1:7" x14ac:dyDescent="0.25">
      <c r="A1447" s="1">
        <v>133.94</v>
      </c>
      <c r="B1447" s="1">
        <v>0</v>
      </c>
      <c r="C1447" s="1">
        <v>20.210899999999999</v>
      </c>
      <c r="D1447" s="1">
        <v>43.421900000000001</v>
      </c>
      <c r="E1447" s="1">
        <v>59.074199999999998</v>
      </c>
      <c r="F1447" s="1">
        <v>70.809299999999993</v>
      </c>
      <c r="G1447" s="1"/>
    </row>
    <row r="1448" spans="1:7" x14ac:dyDescent="0.25">
      <c r="A1448" s="1">
        <v>134.04</v>
      </c>
      <c r="B1448" s="1">
        <v>0</v>
      </c>
      <c r="C1448" s="1">
        <v>20.167999999999999</v>
      </c>
      <c r="D1448" s="1">
        <v>43.371099999999998</v>
      </c>
      <c r="E1448" s="1">
        <v>59.019500000000001</v>
      </c>
      <c r="F1448" s="1">
        <v>70.755099999999999</v>
      </c>
      <c r="G1448" s="1"/>
    </row>
    <row r="1449" spans="1:7" x14ac:dyDescent="0.25">
      <c r="A1449" s="1">
        <v>134.13999999999999</v>
      </c>
      <c r="B1449" s="1">
        <v>0</v>
      </c>
      <c r="C1449" s="1">
        <v>20.177700000000002</v>
      </c>
      <c r="D1449" s="1">
        <v>43.3613</v>
      </c>
      <c r="E1449" s="1">
        <v>59.005899999999997</v>
      </c>
      <c r="F1449" s="1">
        <v>70.690200000000004</v>
      </c>
      <c r="G1449" s="1"/>
    </row>
    <row r="1450" spans="1:7" x14ac:dyDescent="0.25">
      <c r="A1450" s="1">
        <v>134.24</v>
      </c>
      <c r="B1450" s="1">
        <v>0</v>
      </c>
      <c r="C1450" s="1">
        <v>20.147200000000002</v>
      </c>
      <c r="D1450" s="1">
        <v>43.350299999999997</v>
      </c>
      <c r="E1450" s="1">
        <v>58.973399999999998</v>
      </c>
      <c r="F1450" s="1">
        <v>70.645300000000006</v>
      </c>
      <c r="G1450" s="1"/>
    </row>
    <row r="1451" spans="1:7" x14ac:dyDescent="0.25">
      <c r="A1451" s="1">
        <v>134.34</v>
      </c>
      <c r="B1451" s="1">
        <v>0</v>
      </c>
      <c r="C1451" s="1">
        <v>20.134</v>
      </c>
      <c r="D1451" s="1">
        <v>43.344999999999999</v>
      </c>
      <c r="E1451" s="1">
        <v>58.942599999999999</v>
      </c>
      <c r="F1451" s="1">
        <v>70.5852</v>
      </c>
      <c r="G1451" s="1"/>
    </row>
    <row r="1452" spans="1:7" x14ac:dyDescent="0.25">
      <c r="A1452" s="1">
        <v>134.44</v>
      </c>
      <c r="B1452" s="1">
        <v>0</v>
      </c>
      <c r="C1452" s="1">
        <v>20.127700000000001</v>
      </c>
      <c r="D1452" s="1">
        <v>43.311300000000003</v>
      </c>
      <c r="E1452" s="1">
        <v>58.905000000000001</v>
      </c>
      <c r="F1452" s="1">
        <v>70.5261</v>
      </c>
      <c r="G1452" s="1"/>
    </row>
    <row r="1453" spans="1:7" x14ac:dyDescent="0.25">
      <c r="A1453" s="1">
        <v>134.54</v>
      </c>
      <c r="B1453" s="1">
        <v>0</v>
      </c>
      <c r="C1453" s="1">
        <v>20.126200000000001</v>
      </c>
      <c r="D1453" s="1">
        <v>43.2864</v>
      </c>
      <c r="E1453" s="1">
        <v>58.858600000000003</v>
      </c>
      <c r="F1453" s="1">
        <v>70.479699999999994</v>
      </c>
      <c r="G1453" s="1"/>
    </row>
    <row r="1454" spans="1:7" x14ac:dyDescent="0.25">
      <c r="A1454" s="1">
        <v>134.63999999999999</v>
      </c>
      <c r="B1454" s="1">
        <v>0</v>
      </c>
      <c r="C1454" s="1">
        <v>20.105499999999999</v>
      </c>
      <c r="D1454" s="1">
        <v>43.240200000000002</v>
      </c>
      <c r="E1454" s="1">
        <v>58.813200000000002</v>
      </c>
      <c r="F1454" s="1">
        <v>70.439499999999995</v>
      </c>
      <c r="G1454" s="1"/>
    </row>
    <row r="1455" spans="1:7" x14ac:dyDescent="0.25">
      <c r="A1455" s="1">
        <v>134.74</v>
      </c>
      <c r="B1455" s="1">
        <v>0</v>
      </c>
      <c r="C1455" s="1">
        <v>20.105499999999999</v>
      </c>
      <c r="D1455" s="1">
        <v>43.205100000000002</v>
      </c>
      <c r="E1455" s="1">
        <v>58.7883</v>
      </c>
      <c r="F1455" s="1">
        <v>70.375</v>
      </c>
      <c r="G1455" s="1"/>
    </row>
    <row r="1456" spans="1:7" x14ac:dyDescent="0.25">
      <c r="A1456" s="1">
        <v>134.84</v>
      </c>
      <c r="B1456" s="1">
        <v>0</v>
      </c>
      <c r="C1456" s="1">
        <v>20.093800000000002</v>
      </c>
      <c r="D1456" s="1">
        <v>43.1738</v>
      </c>
      <c r="E1456" s="1">
        <v>58.747999999999998</v>
      </c>
      <c r="F1456" s="1">
        <v>70.324200000000005</v>
      </c>
      <c r="G1456" s="1"/>
    </row>
    <row r="1457" spans="1:7" x14ac:dyDescent="0.25">
      <c r="A1457" s="1">
        <v>134.94</v>
      </c>
      <c r="B1457" s="1">
        <v>0</v>
      </c>
      <c r="C1457" s="1">
        <v>20.0808</v>
      </c>
      <c r="D1457" s="1">
        <v>43.131599999999999</v>
      </c>
      <c r="E1457" s="1">
        <v>58.715600000000002</v>
      </c>
      <c r="F1457" s="1">
        <v>70.256600000000006</v>
      </c>
      <c r="G1457" s="1"/>
    </row>
    <row r="1458" spans="1:7" x14ac:dyDescent="0.25">
      <c r="A1458" s="1">
        <v>135.04</v>
      </c>
      <c r="B1458" s="1">
        <v>0</v>
      </c>
      <c r="C1458" s="1">
        <v>20.096900000000002</v>
      </c>
      <c r="D1458" s="1">
        <v>43.116500000000002</v>
      </c>
      <c r="E1458" s="1">
        <v>58.682899999999997</v>
      </c>
      <c r="F1458" s="1">
        <v>70.202399999999997</v>
      </c>
      <c r="G1458" s="1"/>
    </row>
    <row r="1459" spans="1:7" x14ac:dyDescent="0.25">
      <c r="A1459" s="1">
        <v>135.13999999999999</v>
      </c>
      <c r="B1459" s="1">
        <v>0</v>
      </c>
      <c r="C1459" s="1">
        <v>20.0715</v>
      </c>
      <c r="D1459" s="1">
        <v>43.101599999999998</v>
      </c>
      <c r="E1459" s="1">
        <v>58.652299999999997</v>
      </c>
      <c r="F1459" s="1">
        <v>70.141800000000003</v>
      </c>
      <c r="G1459" s="1"/>
    </row>
    <row r="1460" spans="1:7" x14ac:dyDescent="0.25">
      <c r="A1460" s="1">
        <v>135.24</v>
      </c>
      <c r="B1460" s="1">
        <v>0</v>
      </c>
      <c r="C1460" s="1">
        <v>20.0535</v>
      </c>
      <c r="D1460" s="1">
        <v>43.089799999999997</v>
      </c>
      <c r="E1460" s="1">
        <v>58.599600000000002</v>
      </c>
      <c r="F1460" s="1">
        <v>70.065200000000004</v>
      </c>
      <c r="G1460" s="1"/>
    </row>
    <row r="1461" spans="1:7" x14ac:dyDescent="0.25">
      <c r="A1461" s="1">
        <v>135.34</v>
      </c>
      <c r="B1461" s="1">
        <v>0</v>
      </c>
      <c r="C1461" s="1">
        <v>20.041</v>
      </c>
      <c r="D1461" s="1">
        <v>43.064500000000002</v>
      </c>
      <c r="E1461" s="1">
        <v>58.5398</v>
      </c>
      <c r="F1461" s="1">
        <v>70.001999999999995</v>
      </c>
      <c r="G1461" s="1"/>
    </row>
    <row r="1462" spans="1:7" x14ac:dyDescent="0.25">
      <c r="A1462" s="1">
        <v>135.44</v>
      </c>
      <c r="B1462" s="1">
        <v>0</v>
      </c>
      <c r="C1462" s="1">
        <v>20.050799999999999</v>
      </c>
      <c r="D1462" s="1">
        <v>43.064500000000002</v>
      </c>
      <c r="E1462" s="1">
        <v>58.514899999999997</v>
      </c>
      <c r="F1462" s="1">
        <v>69.9465</v>
      </c>
      <c r="G1462" s="1"/>
    </row>
    <row r="1463" spans="1:7" x14ac:dyDescent="0.25">
      <c r="A1463" s="1">
        <v>135.54</v>
      </c>
      <c r="B1463" s="1">
        <v>0</v>
      </c>
      <c r="C1463" s="1">
        <v>20.041</v>
      </c>
      <c r="D1463" s="1">
        <v>43.046900000000001</v>
      </c>
      <c r="E1463" s="1">
        <v>58.491</v>
      </c>
      <c r="F1463" s="1">
        <v>69.887500000000003</v>
      </c>
      <c r="G1463" s="1"/>
    </row>
    <row r="1464" spans="1:7" x14ac:dyDescent="0.25">
      <c r="A1464" s="1">
        <v>135.63999999999999</v>
      </c>
      <c r="B1464" s="1">
        <v>0</v>
      </c>
      <c r="C1464" s="1">
        <v>20.014900000000001</v>
      </c>
      <c r="D1464" s="1">
        <v>43.019500000000001</v>
      </c>
      <c r="E1464" s="1">
        <v>58.477800000000002</v>
      </c>
      <c r="F1464" s="1">
        <v>69.844999999999999</v>
      </c>
      <c r="G1464" s="1"/>
    </row>
    <row r="1465" spans="1:7" x14ac:dyDescent="0.25">
      <c r="A1465" s="1">
        <v>135.74</v>
      </c>
      <c r="B1465" s="1">
        <v>0</v>
      </c>
      <c r="C1465" s="1">
        <v>19.975300000000001</v>
      </c>
      <c r="D1465" s="1">
        <v>42.9863</v>
      </c>
      <c r="E1465" s="1">
        <v>58.440199999999997</v>
      </c>
      <c r="F1465" s="1">
        <v>69.822299999999998</v>
      </c>
      <c r="G1465" s="1"/>
    </row>
    <row r="1466" spans="1:7" x14ac:dyDescent="0.25">
      <c r="A1466" s="1">
        <v>135.84</v>
      </c>
      <c r="B1466" s="1">
        <v>0</v>
      </c>
      <c r="C1466" s="1">
        <v>19.9648</v>
      </c>
      <c r="D1466" s="1">
        <v>42.980499999999999</v>
      </c>
      <c r="E1466" s="1">
        <v>58.400399999999998</v>
      </c>
      <c r="F1466" s="1">
        <v>69.785899999999998</v>
      </c>
      <c r="G1466" s="1"/>
    </row>
    <row r="1467" spans="1:7" x14ac:dyDescent="0.25">
      <c r="A1467" s="1">
        <v>135.94</v>
      </c>
      <c r="B1467" s="1">
        <v>0</v>
      </c>
      <c r="C1467" s="1">
        <v>19.957000000000001</v>
      </c>
      <c r="D1467" s="1">
        <v>42.990200000000002</v>
      </c>
      <c r="E1467" s="1">
        <v>58.346899999999998</v>
      </c>
      <c r="F1467" s="1">
        <v>69.7239</v>
      </c>
      <c r="G1467" s="1"/>
    </row>
    <row r="1468" spans="1:7" x14ac:dyDescent="0.25">
      <c r="A1468" s="1">
        <v>136.04</v>
      </c>
      <c r="B1468" s="1">
        <v>0</v>
      </c>
      <c r="C1468" s="1">
        <v>19.955100000000002</v>
      </c>
      <c r="D1468" s="1">
        <v>42.970700000000001</v>
      </c>
      <c r="E1468" s="1">
        <v>58.293700000000001</v>
      </c>
      <c r="F1468" s="1">
        <v>69.679699999999997</v>
      </c>
      <c r="G1468" s="1"/>
    </row>
    <row r="1469" spans="1:7" x14ac:dyDescent="0.25">
      <c r="A1469" s="1">
        <v>136.13999999999999</v>
      </c>
      <c r="B1469" s="1">
        <v>0</v>
      </c>
      <c r="C1469" s="1">
        <v>19.9465</v>
      </c>
      <c r="D1469" s="1">
        <v>42.941400000000002</v>
      </c>
      <c r="E1469" s="1">
        <v>58.2532</v>
      </c>
      <c r="F1469" s="1">
        <v>69.622299999999996</v>
      </c>
      <c r="G1469" s="1"/>
    </row>
    <row r="1470" spans="1:7" x14ac:dyDescent="0.25">
      <c r="A1470" s="1">
        <v>136.24</v>
      </c>
      <c r="B1470" s="1">
        <v>0</v>
      </c>
      <c r="C1470" s="1">
        <v>19.924600000000002</v>
      </c>
      <c r="D1470" s="1">
        <v>42.915999999999997</v>
      </c>
      <c r="E1470" s="1">
        <v>58.194099999999999</v>
      </c>
      <c r="F1470" s="1">
        <v>69.547600000000003</v>
      </c>
      <c r="G1470" s="1"/>
    </row>
    <row r="1471" spans="1:7" x14ac:dyDescent="0.25">
      <c r="A1471" s="1">
        <v>136.34</v>
      </c>
      <c r="B1471" s="1">
        <v>0</v>
      </c>
      <c r="C1471" s="1">
        <v>19.9114</v>
      </c>
      <c r="D1471" s="1">
        <v>42.884799999999998</v>
      </c>
      <c r="E1471" s="1">
        <v>58.143799999999999</v>
      </c>
      <c r="F1471" s="1">
        <v>69.491500000000002</v>
      </c>
      <c r="G1471" s="1"/>
    </row>
    <row r="1472" spans="1:7" x14ac:dyDescent="0.25">
      <c r="A1472" s="1">
        <v>136.44</v>
      </c>
      <c r="B1472" s="1">
        <v>0</v>
      </c>
      <c r="C1472" s="1">
        <v>19.897200000000002</v>
      </c>
      <c r="D1472" s="1">
        <v>42.865200000000002</v>
      </c>
      <c r="E1472" s="1">
        <v>58.096400000000003</v>
      </c>
      <c r="F1472" s="1">
        <v>69.415999999999997</v>
      </c>
      <c r="G1472" s="1"/>
    </row>
    <row r="1473" spans="1:7" x14ac:dyDescent="0.25">
      <c r="A1473" s="1">
        <v>136.54</v>
      </c>
      <c r="B1473" s="1">
        <v>0</v>
      </c>
      <c r="C1473" s="1">
        <v>19.900400000000001</v>
      </c>
      <c r="D1473" s="1">
        <v>42.8262</v>
      </c>
      <c r="E1473" s="1">
        <v>58.054699999999997</v>
      </c>
      <c r="F1473" s="1">
        <v>69.365200000000002</v>
      </c>
      <c r="G1473" s="1"/>
    </row>
    <row r="1474" spans="1:7" x14ac:dyDescent="0.25">
      <c r="A1474" s="1">
        <v>136.63999999999999</v>
      </c>
      <c r="B1474" s="1">
        <v>0</v>
      </c>
      <c r="C1474" s="1">
        <v>19.884799999999998</v>
      </c>
      <c r="D1474" s="1">
        <v>42.7988</v>
      </c>
      <c r="E1474" s="1">
        <v>57.997999999999998</v>
      </c>
      <c r="F1474" s="1">
        <v>69.304699999999997</v>
      </c>
      <c r="G1474" s="1"/>
    </row>
    <row r="1475" spans="1:7" x14ac:dyDescent="0.25">
      <c r="A1475" s="1">
        <v>136.74</v>
      </c>
      <c r="B1475" s="1">
        <v>0</v>
      </c>
      <c r="C1475" s="1">
        <v>19.894500000000001</v>
      </c>
      <c r="D1475" s="1">
        <v>42.773400000000002</v>
      </c>
      <c r="E1475" s="1">
        <v>57.962899999999998</v>
      </c>
      <c r="F1475" s="1">
        <v>69.259799999999998</v>
      </c>
      <c r="G1475" s="1"/>
    </row>
    <row r="1476" spans="1:7" x14ac:dyDescent="0.25">
      <c r="A1476" s="1">
        <v>136.84</v>
      </c>
      <c r="B1476" s="1">
        <v>0</v>
      </c>
      <c r="C1476" s="1">
        <v>19.873000000000001</v>
      </c>
      <c r="D1476" s="1">
        <v>42.766399999999997</v>
      </c>
      <c r="E1476" s="1">
        <v>57.922600000000003</v>
      </c>
      <c r="F1476" s="1">
        <v>69.174599999999998</v>
      </c>
      <c r="G1476" s="1"/>
    </row>
    <row r="1477" spans="1:7" x14ac:dyDescent="0.25">
      <c r="A1477" s="1">
        <v>136.94</v>
      </c>
      <c r="B1477" s="1">
        <v>0</v>
      </c>
      <c r="C1477" s="1">
        <v>19.884799999999998</v>
      </c>
      <c r="D1477" s="1">
        <v>42.755099999999999</v>
      </c>
      <c r="E1477" s="1">
        <v>57.893799999999999</v>
      </c>
      <c r="F1477" s="1">
        <v>69.132099999999994</v>
      </c>
      <c r="G1477" s="1"/>
    </row>
    <row r="1478" spans="1:7" x14ac:dyDescent="0.25">
      <c r="A1478" s="1">
        <v>137.04</v>
      </c>
      <c r="B1478" s="1">
        <v>0</v>
      </c>
      <c r="C1478" s="1">
        <v>19.876999999999999</v>
      </c>
      <c r="D1478" s="1">
        <v>42.7117</v>
      </c>
      <c r="E1478" s="1">
        <v>57.845700000000001</v>
      </c>
      <c r="F1478" s="1">
        <v>69.066400000000002</v>
      </c>
      <c r="G1478" s="1"/>
    </row>
    <row r="1479" spans="1:7" x14ac:dyDescent="0.25">
      <c r="A1479" s="1">
        <v>137.13999999999999</v>
      </c>
      <c r="B1479" s="1">
        <v>0</v>
      </c>
      <c r="C1479" s="1">
        <v>19.877700000000001</v>
      </c>
      <c r="D1479" s="1">
        <v>42.710900000000002</v>
      </c>
      <c r="E1479" s="1">
        <v>57.8386</v>
      </c>
      <c r="F1479" s="1">
        <v>69.020300000000006</v>
      </c>
      <c r="G1479" s="1"/>
    </row>
    <row r="1480" spans="1:7" x14ac:dyDescent="0.25">
      <c r="A1480" s="1">
        <v>137.24</v>
      </c>
      <c r="B1480" s="1">
        <v>0</v>
      </c>
      <c r="C1480" s="1">
        <v>19.8691</v>
      </c>
      <c r="D1480" s="1">
        <v>42.694099999999999</v>
      </c>
      <c r="E1480" s="1">
        <v>57.794899999999998</v>
      </c>
      <c r="F1480" s="1">
        <v>68.955100000000002</v>
      </c>
      <c r="G1480" s="1"/>
    </row>
    <row r="1481" spans="1:7" x14ac:dyDescent="0.25">
      <c r="A1481" s="1">
        <v>137.34</v>
      </c>
      <c r="B1481" s="1">
        <v>0</v>
      </c>
      <c r="C1481" s="1">
        <v>19.8704</v>
      </c>
      <c r="D1481" s="1">
        <v>42.7102</v>
      </c>
      <c r="E1481" s="1">
        <v>57.770800000000001</v>
      </c>
      <c r="F1481" s="1">
        <v>68.899699999999996</v>
      </c>
      <c r="G1481" s="1"/>
    </row>
    <row r="1482" spans="1:7" x14ac:dyDescent="0.25">
      <c r="A1482" s="1">
        <v>137.44</v>
      </c>
      <c r="B1482" s="1">
        <v>0</v>
      </c>
      <c r="C1482" s="1">
        <v>19.854199999999999</v>
      </c>
      <c r="D1482" s="1">
        <v>42.683599999999998</v>
      </c>
      <c r="E1482" s="1">
        <v>57.723399999999998</v>
      </c>
      <c r="F1482" s="1">
        <v>68.832800000000006</v>
      </c>
      <c r="G1482" s="1"/>
    </row>
    <row r="1483" spans="1:7" x14ac:dyDescent="0.25">
      <c r="A1483" s="1">
        <v>137.54</v>
      </c>
      <c r="B1483" s="1">
        <v>0</v>
      </c>
      <c r="C1483" s="1">
        <v>19.837900000000001</v>
      </c>
      <c r="D1483" s="1">
        <v>42.6785</v>
      </c>
      <c r="E1483" s="1">
        <v>57.664099999999998</v>
      </c>
      <c r="F1483" s="1">
        <v>68.781300000000002</v>
      </c>
      <c r="G1483" s="1"/>
    </row>
    <row r="1484" spans="1:7" x14ac:dyDescent="0.25">
      <c r="A1484" s="1">
        <v>137.63999999999999</v>
      </c>
      <c r="B1484" s="1">
        <v>0</v>
      </c>
      <c r="C1484" s="1">
        <v>19.8398</v>
      </c>
      <c r="D1484" s="1">
        <v>42.6738</v>
      </c>
      <c r="E1484" s="1">
        <v>57.622999999999998</v>
      </c>
      <c r="F1484" s="1">
        <v>68.729200000000006</v>
      </c>
      <c r="G1484" s="1"/>
    </row>
    <row r="1485" spans="1:7" x14ac:dyDescent="0.25">
      <c r="A1485" s="1">
        <v>137.74</v>
      </c>
      <c r="B1485" s="1">
        <v>0</v>
      </c>
      <c r="C1485" s="1">
        <v>19.830100000000002</v>
      </c>
      <c r="D1485" s="1">
        <v>42.658200000000001</v>
      </c>
      <c r="E1485" s="1">
        <v>57.603499999999997</v>
      </c>
      <c r="F1485" s="1">
        <v>68.665300000000002</v>
      </c>
      <c r="G1485" s="1"/>
    </row>
    <row r="1486" spans="1:7" x14ac:dyDescent="0.25">
      <c r="A1486" s="1">
        <v>137.84</v>
      </c>
      <c r="B1486" s="1">
        <v>0</v>
      </c>
      <c r="C1486" s="1">
        <v>19.814499999999999</v>
      </c>
      <c r="D1486" s="1">
        <v>42.660200000000003</v>
      </c>
      <c r="E1486" s="1">
        <v>57.5625</v>
      </c>
      <c r="F1486" s="1">
        <v>68.623000000000005</v>
      </c>
      <c r="G1486" s="1"/>
    </row>
    <row r="1487" spans="1:7" x14ac:dyDescent="0.25">
      <c r="A1487" s="1">
        <v>137.94</v>
      </c>
      <c r="B1487" s="1">
        <v>0</v>
      </c>
      <c r="C1487" s="1">
        <v>19.810500000000001</v>
      </c>
      <c r="D1487" s="1">
        <v>42.660200000000003</v>
      </c>
      <c r="E1487" s="1">
        <v>57.520299999999999</v>
      </c>
      <c r="F1487" s="1">
        <v>68.561300000000003</v>
      </c>
      <c r="G1487" s="1"/>
    </row>
    <row r="1488" spans="1:7" x14ac:dyDescent="0.25">
      <c r="A1488" s="1">
        <v>138.04</v>
      </c>
      <c r="B1488" s="1">
        <v>0</v>
      </c>
      <c r="C1488" s="1">
        <v>19.797599999999999</v>
      </c>
      <c r="D1488" s="1">
        <v>42.641399999999997</v>
      </c>
      <c r="E1488" s="1">
        <v>57.484400000000001</v>
      </c>
      <c r="F1488" s="1">
        <v>68.515600000000006</v>
      </c>
      <c r="G1488" s="1"/>
    </row>
    <row r="1489" spans="1:7" x14ac:dyDescent="0.25">
      <c r="A1489" s="1">
        <v>138.13999999999999</v>
      </c>
      <c r="B1489" s="1">
        <v>0</v>
      </c>
      <c r="C1489" s="1">
        <v>19.790299999999998</v>
      </c>
      <c r="D1489" s="1">
        <v>42.620399999999997</v>
      </c>
      <c r="E1489" s="1">
        <v>57.448500000000003</v>
      </c>
      <c r="F1489" s="1">
        <v>68.449200000000005</v>
      </c>
      <c r="G1489" s="1"/>
    </row>
    <row r="1490" spans="1:7" x14ac:dyDescent="0.25">
      <c r="A1490" s="1">
        <v>138.24</v>
      </c>
      <c r="B1490" s="1">
        <v>0</v>
      </c>
      <c r="C1490" s="1">
        <v>19.796900000000001</v>
      </c>
      <c r="D1490" s="1">
        <v>42.613300000000002</v>
      </c>
      <c r="E1490" s="1">
        <v>57.4148</v>
      </c>
      <c r="F1490" s="1">
        <v>68.415999999999997</v>
      </c>
      <c r="G1490" s="1"/>
    </row>
    <row r="1491" spans="1:7" x14ac:dyDescent="0.25">
      <c r="A1491" s="1">
        <v>138.34</v>
      </c>
      <c r="B1491" s="1">
        <v>0</v>
      </c>
      <c r="C1491" s="1">
        <v>19.789100000000001</v>
      </c>
      <c r="D1491" s="1">
        <v>42.589799999999997</v>
      </c>
      <c r="E1491" s="1">
        <v>57.384799999999998</v>
      </c>
      <c r="F1491" s="1">
        <v>68.369100000000003</v>
      </c>
      <c r="G1491" s="1"/>
    </row>
    <row r="1492" spans="1:7" x14ac:dyDescent="0.25">
      <c r="A1492" s="1">
        <v>138.44</v>
      </c>
      <c r="B1492" s="1">
        <v>0</v>
      </c>
      <c r="C1492" s="1">
        <v>19.787099999999999</v>
      </c>
      <c r="D1492" s="1">
        <v>42.566400000000002</v>
      </c>
      <c r="E1492" s="1">
        <v>57.325400000000002</v>
      </c>
      <c r="F1492" s="1">
        <v>68.324200000000005</v>
      </c>
      <c r="G1492" s="1"/>
    </row>
    <row r="1493" spans="1:7" x14ac:dyDescent="0.25">
      <c r="A1493" s="1">
        <v>138.54</v>
      </c>
      <c r="B1493" s="1">
        <v>0</v>
      </c>
      <c r="C1493" s="1">
        <v>19.791</v>
      </c>
      <c r="D1493" s="1">
        <v>42.527299999999997</v>
      </c>
      <c r="E1493" s="1">
        <v>57.28</v>
      </c>
      <c r="F1493" s="1">
        <v>68.281300000000002</v>
      </c>
      <c r="G1493" s="1"/>
    </row>
    <row r="1494" spans="1:7" x14ac:dyDescent="0.25">
      <c r="A1494" s="1">
        <v>138.63999999999999</v>
      </c>
      <c r="B1494" s="1">
        <v>0</v>
      </c>
      <c r="C1494" s="1">
        <v>19.8</v>
      </c>
      <c r="D1494" s="1">
        <v>42.511000000000003</v>
      </c>
      <c r="E1494" s="1">
        <v>57.257100000000001</v>
      </c>
      <c r="F1494" s="1">
        <v>68.246099999999998</v>
      </c>
      <c r="G1494" s="1"/>
    </row>
    <row r="1495" spans="1:7" x14ac:dyDescent="0.25">
      <c r="A1495" s="1">
        <v>138.74</v>
      </c>
      <c r="B1495" s="1">
        <v>0</v>
      </c>
      <c r="C1495" s="1">
        <v>19.8093</v>
      </c>
      <c r="D1495" s="1">
        <v>42.502699999999997</v>
      </c>
      <c r="E1495" s="1">
        <v>57.246099999999998</v>
      </c>
      <c r="F1495" s="1">
        <v>68.218800000000002</v>
      </c>
      <c r="G1495" s="1"/>
    </row>
    <row r="1496" spans="1:7" x14ac:dyDescent="0.25">
      <c r="A1496" s="1">
        <v>138.84</v>
      </c>
      <c r="B1496" s="1">
        <v>0</v>
      </c>
      <c r="C1496" s="1">
        <v>19.796900000000001</v>
      </c>
      <c r="D1496" s="1">
        <v>42.482399999999998</v>
      </c>
      <c r="E1496" s="1">
        <v>57.209699999999998</v>
      </c>
      <c r="F1496" s="1">
        <v>68.165999999999997</v>
      </c>
      <c r="G1496" s="1"/>
    </row>
    <row r="1497" spans="1:7" x14ac:dyDescent="0.25">
      <c r="A1497" s="1">
        <v>138.94</v>
      </c>
      <c r="B1497" s="1">
        <v>0</v>
      </c>
      <c r="C1497" s="1">
        <v>19.776599999999998</v>
      </c>
      <c r="D1497" s="1">
        <v>42.4465</v>
      </c>
      <c r="E1497" s="1">
        <v>57.1477</v>
      </c>
      <c r="F1497" s="1">
        <v>68.089799999999997</v>
      </c>
      <c r="G1497" s="1"/>
    </row>
    <row r="1498" spans="1:7" x14ac:dyDescent="0.25">
      <c r="A1498" s="1">
        <v>139.04</v>
      </c>
      <c r="B1498" s="1">
        <v>0</v>
      </c>
      <c r="C1498" s="1">
        <v>19.7715</v>
      </c>
      <c r="D1498" s="1">
        <v>42.421900000000001</v>
      </c>
      <c r="E1498" s="1">
        <v>57.101599999999998</v>
      </c>
      <c r="F1498" s="1">
        <v>68.035200000000003</v>
      </c>
      <c r="G1498" s="1"/>
    </row>
    <row r="1499" spans="1:7" x14ac:dyDescent="0.25">
      <c r="A1499" s="1">
        <v>139.13999999999999</v>
      </c>
      <c r="B1499" s="1">
        <v>0</v>
      </c>
      <c r="C1499" s="1">
        <v>19.778099999999998</v>
      </c>
      <c r="D1499" s="1">
        <v>42.406999999999996</v>
      </c>
      <c r="E1499" s="1">
        <v>57.080100000000002</v>
      </c>
      <c r="F1499" s="1">
        <v>68.000699999999995</v>
      </c>
      <c r="G1499" s="1"/>
    </row>
    <row r="1500" spans="1:7" x14ac:dyDescent="0.25">
      <c r="A1500" s="1">
        <v>139.24</v>
      </c>
      <c r="B1500" s="1">
        <v>0</v>
      </c>
      <c r="C1500" s="1">
        <v>19.757100000000001</v>
      </c>
      <c r="D1500" s="1">
        <v>42.366500000000002</v>
      </c>
      <c r="E1500" s="1">
        <v>57.040300000000002</v>
      </c>
      <c r="F1500" s="1">
        <v>67.958299999999994</v>
      </c>
      <c r="G1500" s="1"/>
    </row>
    <row r="1501" spans="1:7" x14ac:dyDescent="0.25">
      <c r="A1501" s="1">
        <v>139.34</v>
      </c>
      <c r="B1501" s="1">
        <v>0</v>
      </c>
      <c r="C1501" s="1">
        <v>19.75</v>
      </c>
      <c r="D1501" s="1">
        <v>42.339799999999997</v>
      </c>
      <c r="E1501" s="1">
        <v>56.998800000000003</v>
      </c>
      <c r="F1501" s="1">
        <v>67.884799999999998</v>
      </c>
      <c r="G1501" s="1"/>
    </row>
    <row r="1502" spans="1:7" x14ac:dyDescent="0.25">
      <c r="A1502" s="1">
        <v>139.44</v>
      </c>
      <c r="B1502" s="1">
        <v>0</v>
      </c>
      <c r="C1502" s="1">
        <v>19.7363</v>
      </c>
      <c r="D1502" s="1">
        <v>42.3157</v>
      </c>
      <c r="E1502" s="1">
        <v>56.97</v>
      </c>
      <c r="F1502" s="1">
        <v>67.837199999999996</v>
      </c>
      <c r="G1502" s="1"/>
    </row>
    <row r="1503" spans="1:7" x14ac:dyDescent="0.25">
      <c r="A1503" s="1">
        <v>139.54</v>
      </c>
      <c r="B1503" s="1">
        <v>0</v>
      </c>
      <c r="C1503" s="1">
        <v>19.7227</v>
      </c>
      <c r="D1503" s="1">
        <v>42.283900000000003</v>
      </c>
      <c r="E1503" s="1">
        <v>56.949199999999998</v>
      </c>
      <c r="F1503" s="1">
        <v>67.805400000000006</v>
      </c>
      <c r="G1503" s="1"/>
    </row>
    <row r="1504" spans="1:7" x14ac:dyDescent="0.25">
      <c r="A1504" s="1">
        <v>139.63999999999999</v>
      </c>
      <c r="B1504" s="1">
        <v>0</v>
      </c>
      <c r="C1504" s="1">
        <v>19.720700000000001</v>
      </c>
      <c r="D1504" s="1">
        <v>42.271500000000003</v>
      </c>
      <c r="E1504" s="1">
        <v>56.924599999999998</v>
      </c>
      <c r="F1504" s="1">
        <v>67.751999999999995</v>
      </c>
      <c r="G1504" s="1"/>
    </row>
    <row r="1505" spans="1:7" x14ac:dyDescent="0.25">
      <c r="A1505" s="1">
        <v>139.74</v>
      </c>
      <c r="B1505" s="1">
        <v>0</v>
      </c>
      <c r="C1505" s="1">
        <v>19.7317</v>
      </c>
      <c r="D1505" s="1">
        <v>42.270800000000001</v>
      </c>
      <c r="E1505" s="1">
        <v>56.915300000000002</v>
      </c>
      <c r="F1505" s="1">
        <v>67.702399999999997</v>
      </c>
      <c r="G1505" s="1"/>
    </row>
    <row r="1506" spans="1:7" x14ac:dyDescent="0.25">
      <c r="A1506" s="1">
        <v>139.84</v>
      </c>
      <c r="B1506" s="1">
        <v>0</v>
      </c>
      <c r="C1506" s="1">
        <v>19.731200000000001</v>
      </c>
      <c r="D1506" s="1">
        <v>42.226599999999998</v>
      </c>
      <c r="E1506" s="1">
        <v>56.869900000000001</v>
      </c>
      <c r="F1506" s="1">
        <v>67.656300000000002</v>
      </c>
      <c r="G1506" s="1"/>
    </row>
    <row r="1507" spans="1:7" x14ac:dyDescent="0.25">
      <c r="A1507" s="1">
        <v>139.94</v>
      </c>
      <c r="B1507" s="1">
        <v>0</v>
      </c>
      <c r="C1507" s="1">
        <v>19.726600000000001</v>
      </c>
      <c r="D1507" s="1">
        <v>42.194099999999999</v>
      </c>
      <c r="E1507" s="1">
        <v>56.853499999999997</v>
      </c>
      <c r="F1507" s="1">
        <v>67.619900000000001</v>
      </c>
      <c r="G1507" s="1"/>
    </row>
    <row r="1508" spans="1:7" x14ac:dyDescent="0.25">
      <c r="A1508" s="1">
        <v>140.04</v>
      </c>
      <c r="B1508" s="1">
        <v>0</v>
      </c>
      <c r="C1508" s="1">
        <v>19.712199999999999</v>
      </c>
      <c r="D1508" s="1">
        <v>42.180900000000001</v>
      </c>
      <c r="E1508" s="1">
        <v>56.846899999999998</v>
      </c>
      <c r="F1508" s="1">
        <v>67.577399999999997</v>
      </c>
      <c r="G1508" s="1"/>
    </row>
    <row r="1509" spans="1:7" x14ac:dyDescent="0.25">
      <c r="A1509" s="1">
        <v>140.13999999999999</v>
      </c>
      <c r="B1509" s="1">
        <v>0</v>
      </c>
      <c r="C1509" s="1">
        <v>19.709</v>
      </c>
      <c r="D1509" s="1">
        <v>42.144500000000001</v>
      </c>
      <c r="E1509" s="1">
        <v>56.800800000000002</v>
      </c>
      <c r="F1509" s="1">
        <v>67.546899999999994</v>
      </c>
      <c r="G1509" s="1"/>
    </row>
    <row r="1510" spans="1:7" x14ac:dyDescent="0.25">
      <c r="A1510" s="1">
        <v>140.24</v>
      </c>
      <c r="B1510" s="1">
        <v>0</v>
      </c>
      <c r="C1510" s="1">
        <v>19.709700000000002</v>
      </c>
      <c r="D1510" s="1">
        <v>42.104199999999999</v>
      </c>
      <c r="E1510" s="1">
        <v>56.762500000000003</v>
      </c>
      <c r="F1510" s="1">
        <v>67.5</v>
      </c>
      <c r="G1510" s="1"/>
    </row>
    <row r="1511" spans="1:7" x14ac:dyDescent="0.25">
      <c r="A1511" s="1">
        <v>140.34</v>
      </c>
      <c r="B1511" s="1">
        <v>0</v>
      </c>
      <c r="C1511" s="1">
        <v>19.712199999999999</v>
      </c>
      <c r="D1511" s="1">
        <v>42.108600000000003</v>
      </c>
      <c r="E1511" s="1">
        <v>56.7258</v>
      </c>
      <c r="F1511" s="1">
        <v>67.429699999999997</v>
      </c>
      <c r="G1511" s="1"/>
    </row>
    <row r="1512" spans="1:7" x14ac:dyDescent="0.25">
      <c r="A1512" s="1">
        <v>140.44</v>
      </c>
      <c r="B1512" s="1">
        <v>0</v>
      </c>
      <c r="C1512" s="1">
        <v>19.689499999999999</v>
      </c>
      <c r="D1512" s="1">
        <v>42.087899999999998</v>
      </c>
      <c r="E1512" s="1">
        <v>56.679699999999997</v>
      </c>
      <c r="F1512" s="1">
        <v>67.404300000000006</v>
      </c>
      <c r="G1512" s="1"/>
    </row>
    <row r="1513" spans="1:7" x14ac:dyDescent="0.25">
      <c r="A1513" s="1">
        <v>140.54</v>
      </c>
      <c r="B1513" s="1">
        <v>0</v>
      </c>
      <c r="C1513" s="1">
        <v>19.683599999999998</v>
      </c>
      <c r="D1513" s="1">
        <v>42.076900000000002</v>
      </c>
      <c r="E1513" s="1">
        <v>56.662100000000002</v>
      </c>
      <c r="F1513" s="1">
        <v>67.373000000000005</v>
      </c>
      <c r="G1513" s="1"/>
    </row>
    <row r="1514" spans="1:7" x14ac:dyDescent="0.25">
      <c r="A1514" s="1">
        <v>140.63999999999999</v>
      </c>
      <c r="B1514" s="1">
        <v>0</v>
      </c>
      <c r="C1514" s="1">
        <v>19.686299999999999</v>
      </c>
      <c r="D1514" s="1">
        <v>42.080100000000002</v>
      </c>
      <c r="E1514" s="1">
        <v>56.665999999999997</v>
      </c>
      <c r="F1514" s="1">
        <v>67.335899999999995</v>
      </c>
      <c r="G1514" s="1"/>
    </row>
    <row r="1515" spans="1:7" x14ac:dyDescent="0.25">
      <c r="A1515" s="1">
        <v>140.74</v>
      </c>
      <c r="B1515" s="1">
        <v>0</v>
      </c>
      <c r="C1515" s="1">
        <v>19.650400000000001</v>
      </c>
      <c r="D1515" s="1">
        <v>42.043700000000001</v>
      </c>
      <c r="E1515" s="1">
        <v>56.619900000000001</v>
      </c>
      <c r="F1515" s="1">
        <v>67.28</v>
      </c>
      <c r="G1515" s="1"/>
    </row>
    <row r="1516" spans="1:7" x14ac:dyDescent="0.25">
      <c r="A1516" s="1">
        <v>140.84</v>
      </c>
      <c r="B1516" s="1">
        <v>0</v>
      </c>
      <c r="C1516" s="1">
        <v>19.6555</v>
      </c>
      <c r="D1516" s="1">
        <v>42.007100000000001</v>
      </c>
      <c r="E1516" s="1">
        <v>56.610599999999998</v>
      </c>
      <c r="F1516" s="1">
        <v>67.262900000000002</v>
      </c>
      <c r="G1516" s="1"/>
    </row>
    <row r="1517" spans="1:7" x14ac:dyDescent="0.25">
      <c r="A1517" s="1">
        <v>140.94</v>
      </c>
      <c r="B1517" s="1">
        <v>0</v>
      </c>
      <c r="C1517" s="1">
        <v>19.650400000000001</v>
      </c>
      <c r="D1517" s="1">
        <v>42.003900000000002</v>
      </c>
      <c r="E1517" s="1">
        <v>56.580100000000002</v>
      </c>
      <c r="F1517" s="1">
        <v>67.205100000000002</v>
      </c>
      <c r="G1517" s="1"/>
    </row>
    <row r="1518" spans="1:7" x14ac:dyDescent="0.25">
      <c r="A1518" s="1">
        <v>141.04</v>
      </c>
      <c r="B1518" s="1">
        <v>0</v>
      </c>
      <c r="C1518" s="1">
        <v>19.639399999999998</v>
      </c>
      <c r="D1518" s="1">
        <v>41.987099999999998</v>
      </c>
      <c r="E1518" s="1">
        <v>56.554699999999997</v>
      </c>
      <c r="F1518" s="1">
        <v>67.162099999999995</v>
      </c>
      <c r="G1518" s="1"/>
    </row>
    <row r="1519" spans="1:7" x14ac:dyDescent="0.25">
      <c r="A1519" s="1">
        <v>141.13999999999999</v>
      </c>
      <c r="B1519" s="1">
        <v>0</v>
      </c>
      <c r="C1519" s="1">
        <v>19.645800000000001</v>
      </c>
      <c r="D1519" s="1">
        <v>41.9602</v>
      </c>
      <c r="E1519" s="1">
        <v>56.519500000000001</v>
      </c>
      <c r="F1519" s="1">
        <v>67.101600000000005</v>
      </c>
      <c r="G1519" s="1"/>
    </row>
    <row r="1520" spans="1:7" x14ac:dyDescent="0.25">
      <c r="A1520" s="1">
        <v>141.24</v>
      </c>
      <c r="B1520" s="1">
        <v>0</v>
      </c>
      <c r="C1520" s="1">
        <v>19.6387</v>
      </c>
      <c r="D1520" s="1">
        <v>41.949199999999998</v>
      </c>
      <c r="E1520" s="1">
        <v>56.496099999999998</v>
      </c>
      <c r="F1520" s="1">
        <v>67.050799999999995</v>
      </c>
      <c r="G1520" s="1"/>
    </row>
    <row r="1521" spans="1:7" x14ac:dyDescent="0.25">
      <c r="A1521" s="1">
        <v>141.34</v>
      </c>
      <c r="B1521" s="1">
        <v>0</v>
      </c>
      <c r="C1521" s="1">
        <v>19.625699999999998</v>
      </c>
      <c r="D1521" s="1">
        <v>41.915999999999997</v>
      </c>
      <c r="E1521" s="1">
        <v>56.464799999999997</v>
      </c>
      <c r="F1521" s="1">
        <v>66.996099999999998</v>
      </c>
      <c r="G1521" s="1"/>
    </row>
    <row r="1522" spans="1:7" x14ac:dyDescent="0.25">
      <c r="A1522" s="1">
        <v>141.44</v>
      </c>
      <c r="B1522" s="1">
        <v>0</v>
      </c>
      <c r="C1522" s="1">
        <v>19.6113</v>
      </c>
      <c r="D1522" s="1">
        <v>41.887500000000003</v>
      </c>
      <c r="E1522" s="1">
        <v>56.429699999999997</v>
      </c>
      <c r="F1522" s="1">
        <v>66.943399999999997</v>
      </c>
      <c r="G1522" s="1"/>
    </row>
    <row r="1523" spans="1:7" x14ac:dyDescent="0.25">
      <c r="A1523" s="1">
        <v>141.54</v>
      </c>
      <c r="B1523" s="1">
        <v>0</v>
      </c>
      <c r="C1523" s="1">
        <v>19.610600000000002</v>
      </c>
      <c r="D1523" s="1">
        <v>41.893799999999999</v>
      </c>
      <c r="E1523" s="1">
        <v>56.399700000000003</v>
      </c>
      <c r="F1523" s="1">
        <v>66.906300000000002</v>
      </c>
      <c r="G1523" s="1"/>
    </row>
    <row r="1524" spans="1:7" x14ac:dyDescent="0.25">
      <c r="A1524" s="1">
        <v>141.63999999999999</v>
      </c>
      <c r="B1524" s="1">
        <v>0</v>
      </c>
      <c r="C1524" s="1">
        <v>19.609400000000001</v>
      </c>
      <c r="D1524" s="1">
        <v>41.869900000000001</v>
      </c>
      <c r="E1524" s="1">
        <v>56.3523</v>
      </c>
      <c r="F1524" s="1">
        <v>66.871099999999998</v>
      </c>
      <c r="G1524" s="1"/>
    </row>
    <row r="1525" spans="1:7" x14ac:dyDescent="0.25">
      <c r="A1525" s="1">
        <v>141.74</v>
      </c>
      <c r="B1525" s="1">
        <v>0</v>
      </c>
      <c r="C1525" s="1">
        <v>19.612100000000002</v>
      </c>
      <c r="D1525" s="1">
        <v>41.845700000000001</v>
      </c>
      <c r="E1525" s="1">
        <v>56.330100000000002</v>
      </c>
      <c r="F1525" s="1">
        <v>66.822299999999998</v>
      </c>
      <c r="G1525" s="1"/>
    </row>
    <row r="1526" spans="1:7" x14ac:dyDescent="0.25">
      <c r="A1526" s="1">
        <v>141.84</v>
      </c>
      <c r="B1526" s="1">
        <v>0</v>
      </c>
      <c r="C1526" s="1">
        <v>19.6191</v>
      </c>
      <c r="D1526" s="1">
        <v>41.828099999999999</v>
      </c>
      <c r="E1526" s="1">
        <v>56.306600000000003</v>
      </c>
      <c r="F1526" s="1">
        <v>66.771500000000003</v>
      </c>
      <c r="G1526" s="1"/>
    </row>
    <row r="1527" spans="1:7" x14ac:dyDescent="0.25">
      <c r="A1527" s="1">
        <v>141.94</v>
      </c>
      <c r="B1527" s="1">
        <v>0</v>
      </c>
      <c r="C1527" s="1">
        <v>19.634799999999998</v>
      </c>
      <c r="D1527" s="1">
        <v>41.825000000000003</v>
      </c>
      <c r="E1527" s="1">
        <v>56.2742</v>
      </c>
      <c r="F1527" s="1">
        <v>66.703100000000006</v>
      </c>
      <c r="G1527" s="1"/>
    </row>
    <row r="1528" spans="1:7" x14ac:dyDescent="0.25">
      <c r="A1528" s="1">
        <v>142.04</v>
      </c>
      <c r="B1528" s="1">
        <v>0</v>
      </c>
      <c r="C1528" s="1">
        <v>19.6204</v>
      </c>
      <c r="D1528" s="1">
        <v>41.8157</v>
      </c>
      <c r="E1528" s="1">
        <v>56.241500000000002</v>
      </c>
      <c r="F1528" s="1">
        <v>66.662099999999995</v>
      </c>
      <c r="G1528" s="1"/>
    </row>
    <row r="1529" spans="1:7" x14ac:dyDescent="0.25">
      <c r="A1529" s="1">
        <v>142.13999999999999</v>
      </c>
      <c r="B1529" s="1">
        <v>0</v>
      </c>
      <c r="C1529" s="1">
        <v>19.614000000000001</v>
      </c>
      <c r="D1529" s="1">
        <v>41.787100000000002</v>
      </c>
      <c r="E1529" s="1">
        <v>56.197299999999998</v>
      </c>
      <c r="F1529" s="1">
        <v>66.615200000000002</v>
      </c>
      <c r="G1529" s="1"/>
    </row>
    <row r="1530" spans="1:7" x14ac:dyDescent="0.25">
      <c r="A1530" s="1">
        <v>142.24</v>
      </c>
      <c r="B1530" s="1">
        <v>0</v>
      </c>
      <c r="C1530" s="1">
        <v>19.5977</v>
      </c>
      <c r="D1530" s="1">
        <v>41.773400000000002</v>
      </c>
      <c r="E1530" s="1">
        <v>56.162799999999997</v>
      </c>
      <c r="F1530" s="1">
        <v>66.564499999999995</v>
      </c>
      <c r="G1530" s="1"/>
    </row>
    <row r="1531" spans="1:7" x14ac:dyDescent="0.25">
      <c r="A1531" s="1">
        <v>142.34</v>
      </c>
      <c r="B1531" s="1">
        <v>0</v>
      </c>
      <c r="C1531" s="1">
        <v>19.5898</v>
      </c>
      <c r="D1531" s="1">
        <v>41.756599999999999</v>
      </c>
      <c r="E1531" s="1">
        <v>56.122999999999998</v>
      </c>
      <c r="F1531" s="1">
        <v>66.537099999999995</v>
      </c>
      <c r="G1531" s="1"/>
    </row>
    <row r="1532" spans="1:7" x14ac:dyDescent="0.25">
      <c r="A1532" s="1">
        <v>142.44</v>
      </c>
      <c r="B1532" s="1">
        <v>0</v>
      </c>
      <c r="C1532" s="1">
        <v>19.580100000000002</v>
      </c>
      <c r="D1532" s="1">
        <v>41.753900000000002</v>
      </c>
      <c r="E1532" s="1">
        <v>56.089799999999997</v>
      </c>
      <c r="F1532" s="1">
        <v>66.498800000000003</v>
      </c>
      <c r="G1532" s="1"/>
    </row>
    <row r="1533" spans="1:7" x14ac:dyDescent="0.25">
      <c r="A1533" s="1">
        <v>142.54</v>
      </c>
      <c r="B1533" s="1">
        <v>0</v>
      </c>
      <c r="C1533" s="1">
        <v>19.578900000000001</v>
      </c>
      <c r="D1533" s="1">
        <v>41.748800000000003</v>
      </c>
      <c r="E1533" s="1">
        <v>56.058599999999998</v>
      </c>
      <c r="F1533" s="1">
        <v>66.456999999999994</v>
      </c>
      <c r="G1533" s="1"/>
    </row>
    <row r="1534" spans="1:7" x14ac:dyDescent="0.25">
      <c r="A1534" s="1">
        <v>142.63999999999999</v>
      </c>
      <c r="B1534" s="1">
        <v>0</v>
      </c>
      <c r="C1534" s="1">
        <v>19.5715</v>
      </c>
      <c r="D1534" s="1">
        <v>41.735599999999998</v>
      </c>
      <c r="E1534" s="1">
        <v>56.019500000000001</v>
      </c>
      <c r="F1534" s="1">
        <v>66.389899999999997</v>
      </c>
      <c r="G1534" s="1"/>
    </row>
    <row r="1535" spans="1:7" x14ac:dyDescent="0.25">
      <c r="A1535" s="1">
        <v>142.74</v>
      </c>
      <c r="B1535" s="1">
        <v>0</v>
      </c>
      <c r="C1535" s="1">
        <v>19.572299999999998</v>
      </c>
      <c r="D1535" s="1">
        <v>41.742199999999997</v>
      </c>
      <c r="E1535" s="1">
        <v>56.017600000000002</v>
      </c>
      <c r="F1535" s="1">
        <v>66.353499999999997</v>
      </c>
      <c r="G1535" s="1"/>
    </row>
    <row r="1536" spans="1:7" x14ac:dyDescent="0.25">
      <c r="A1536" s="1">
        <v>142.84</v>
      </c>
      <c r="B1536" s="1">
        <v>0</v>
      </c>
      <c r="C1536" s="1">
        <v>19.563199999999998</v>
      </c>
      <c r="D1536" s="1">
        <v>41.732399999999998</v>
      </c>
      <c r="E1536" s="1">
        <v>55.972700000000003</v>
      </c>
      <c r="F1536" s="1">
        <v>66.299599999999998</v>
      </c>
      <c r="G1536" s="1"/>
    </row>
    <row r="1537" spans="1:7" x14ac:dyDescent="0.25">
      <c r="A1537" s="1">
        <v>142.94</v>
      </c>
      <c r="B1537" s="1">
        <v>0</v>
      </c>
      <c r="C1537" s="1">
        <v>19.541</v>
      </c>
      <c r="D1537" s="1">
        <v>41.7117</v>
      </c>
      <c r="E1537" s="1">
        <v>55.939500000000002</v>
      </c>
      <c r="F1537" s="1">
        <v>66.257800000000003</v>
      </c>
      <c r="G1537" s="1"/>
    </row>
    <row r="1538" spans="1:7" x14ac:dyDescent="0.25">
      <c r="A1538" s="1">
        <v>143.04</v>
      </c>
      <c r="B1538" s="1">
        <v>0</v>
      </c>
      <c r="C1538" s="1">
        <v>19.539100000000001</v>
      </c>
      <c r="D1538" s="1">
        <v>41.695300000000003</v>
      </c>
      <c r="E1538" s="1">
        <v>55.9285</v>
      </c>
      <c r="F1538" s="1">
        <v>66.218800000000002</v>
      </c>
      <c r="G1538" s="1"/>
    </row>
    <row r="1539" spans="1:7" x14ac:dyDescent="0.25">
      <c r="A1539" s="1">
        <v>143.13999999999999</v>
      </c>
      <c r="B1539" s="1">
        <v>0</v>
      </c>
      <c r="C1539" s="1">
        <v>19.5215</v>
      </c>
      <c r="D1539" s="1">
        <v>41.669899999999998</v>
      </c>
      <c r="E1539" s="1">
        <v>55.910200000000003</v>
      </c>
      <c r="F1539" s="1">
        <v>66.175799999999995</v>
      </c>
      <c r="G1539" s="1"/>
    </row>
    <row r="1540" spans="1:7" x14ac:dyDescent="0.25">
      <c r="A1540" s="1">
        <v>143.24</v>
      </c>
      <c r="B1540" s="1">
        <v>0</v>
      </c>
      <c r="C1540" s="1">
        <v>19.503900000000002</v>
      </c>
      <c r="D1540" s="1">
        <v>41.657499999999999</v>
      </c>
      <c r="E1540" s="1">
        <v>55.846899999999998</v>
      </c>
      <c r="F1540" s="1">
        <v>66.114500000000007</v>
      </c>
      <c r="G1540" s="1"/>
    </row>
    <row r="1541" spans="1:7" x14ac:dyDescent="0.25">
      <c r="A1541" s="1">
        <v>143.34</v>
      </c>
      <c r="B1541" s="1">
        <v>0</v>
      </c>
      <c r="C1541" s="1">
        <v>19.503900000000002</v>
      </c>
      <c r="D1541" s="1">
        <v>41.666699999999999</v>
      </c>
      <c r="E1541" s="1">
        <v>55.828899999999997</v>
      </c>
      <c r="F1541" s="1">
        <v>66.081999999999994</v>
      </c>
      <c r="G1541" s="1"/>
    </row>
    <row r="1542" spans="1:7" x14ac:dyDescent="0.25">
      <c r="A1542" s="1">
        <v>143.44</v>
      </c>
      <c r="B1542" s="1">
        <v>0</v>
      </c>
      <c r="C1542" s="1">
        <v>19.4922</v>
      </c>
      <c r="D1542" s="1">
        <v>41.630899999999997</v>
      </c>
      <c r="E1542" s="1">
        <v>55.800800000000002</v>
      </c>
      <c r="F1542" s="1">
        <v>66.020300000000006</v>
      </c>
      <c r="G1542" s="1"/>
    </row>
    <row r="1543" spans="1:7" x14ac:dyDescent="0.25">
      <c r="A1543" s="1">
        <v>143.54</v>
      </c>
      <c r="B1543" s="1">
        <v>0</v>
      </c>
      <c r="C1543" s="1">
        <v>19.470700000000001</v>
      </c>
      <c r="D1543" s="1">
        <v>41.6113</v>
      </c>
      <c r="E1543" s="1">
        <v>55.7637</v>
      </c>
      <c r="F1543" s="1">
        <v>65.966800000000006</v>
      </c>
      <c r="G1543" s="1"/>
    </row>
    <row r="1544" spans="1:7" x14ac:dyDescent="0.25">
      <c r="A1544" s="1">
        <v>143.63999999999999</v>
      </c>
      <c r="B1544" s="1">
        <v>0</v>
      </c>
      <c r="C1544" s="1">
        <v>19.450399999999998</v>
      </c>
      <c r="D1544" s="1">
        <v>41.5989</v>
      </c>
      <c r="E1544" s="1">
        <v>55.728499999999997</v>
      </c>
      <c r="F1544" s="1">
        <v>65.917199999999994</v>
      </c>
      <c r="G1544" s="1"/>
    </row>
    <row r="1545" spans="1:7" x14ac:dyDescent="0.25">
      <c r="A1545" s="1">
        <v>143.74</v>
      </c>
      <c r="B1545" s="1">
        <v>0</v>
      </c>
      <c r="C1545" s="1">
        <v>19.418700000000001</v>
      </c>
      <c r="D1545" s="1">
        <v>41.582799999999999</v>
      </c>
      <c r="E1545" s="1">
        <v>55.693399999999997</v>
      </c>
      <c r="F1545" s="1">
        <v>65.869100000000003</v>
      </c>
      <c r="G1545" s="1"/>
    </row>
    <row r="1546" spans="1:7" x14ac:dyDescent="0.25">
      <c r="A1546" s="1">
        <v>143.84</v>
      </c>
      <c r="B1546" s="1">
        <v>0</v>
      </c>
      <c r="C1546" s="1">
        <v>19.412099999999999</v>
      </c>
      <c r="D1546" s="1">
        <v>41.580100000000002</v>
      </c>
      <c r="E1546" s="1">
        <v>55.664099999999998</v>
      </c>
      <c r="F1546" s="1">
        <v>65.839799999999997</v>
      </c>
      <c r="G1546" s="1"/>
    </row>
    <row r="1547" spans="1:7" x14ac:dyDescent="0.25">
      <c r="A1547" s="1">
        <v>143.94</v>
      </c>
      <c r="B1547" s="1">
        <v>0</v>
      </c>
      <c r="C1547" s="1">
        <v>19.406300000000002</v>
      </c>
      <c r="D1547" s="1">
        <v>41.580100000000002</v>
      </c>
      <c r="E1547" s="1">
        <v>55.648400000000002</v>
      </c>
      <c r="F1547" s="1">
        <v>65.804699999999997</v>
      </c>
      <c r="G1547" s="1"/>
    </row>
    <row r="1548" spans="1:7" x14ac:dyDescent="0.25">
      <c r="A1548" s="1">
        <v>144.04</v>
      </c>
      <c r="B1548" s="1">
        <v>0</v>
      </c>
      <c r="C1548" s="1">
        <v>19.3887</v>
      </c>
      <c r="D1548" s="1">
        <v>41.560499999999998</v>
      </c>
      <c r="E1548" s="1">
        <v>55.623800000000003</v>
      </c>
      <c r="F1548" s="1">
        <v>65.770300000000006</v>
      </c>
      <c r="G1548" s="1"/>
    </row>
    <row r="1549" spans="1:7" x14ac:dyDescent="0.25">
      <c r="A1549" s="1">
        <v>144.13999999999999</v>
      </c>
      <c r="B1549" s="1">
        <v>0</v>
      </c>
      <c r="C1549" s="1">
        <v>19.4023</v>
      </c>
      <c r="D1549" s="1">
        <v>41.545699999999997</v>
      </c>
      <c r="E1549" s="1">
        <v>55.599600000000002</v>
      </c>
      <c r="F1549" s="1">
        <v>65.755899999999997</v>
      </c>
      <c r="G1549" s="1"/>
    </row>
    <row r="1550" spans="1:7" x14ac:dyDescent="0.25">
      <c r="A1550" s="1">
        <v>144.24</v>
      </c>
      <c r="B1550" s="1">
        <v>0</v>
      </c>
      <c r="C1550" s="1">
        <v>19.3809</v>
      </c>
      <c r="D1550" s="1">
        <v>41.528599999999997</v>
      </c>
      <c r="E1550" s="1">
        <v>55.563699999999997</v>
      </c>
      <c r="F1550" s="1">
        <v>65.712199999999996</v>
      </c>
      <c r="G1550" s="1"/>
    </row>
    <row r="1551" spans="1:7" x14ac:dyDescent="0.25">
      <c r="A1551" s="1">
        <v>144.34</v>
      </c>
      <c r="B1551" s="1">
        <v>0</v>
      </c>
      <c r="C1551" s="1">
        <v>19.3613</v>
      </c>
      <c r="D1551" s="1">
        <v>41.5</v>
      </c>
      <c r="E1551" s="1">
        <v>55.549599999999998</v>
      </c>
      <c r="F1551" s="1">
        <v>65.669899999999998</v>
      </c>
      <c r="G1551" s="1"/>
    </row>
    <row r="1552" spans="1:7" x14ac:dyDescent="0.25">
      <c r="A1552" s="1">
        <v>144.44</v>
      </c>
      <c r="B1552" s="1">
        <v>0</v>
      </c>
      <c r="C1552" s="1">
        <v>19.343800000000002</v>
      </c>
      <c r="D1552" s="1">
        <v>41.480499999999999</v>
      </c>
      <c r="E1552" s="1">
        <v>55.5137</v>
      </c>
      <c r="F1552" s="1">
        <v>65.623000000000005</v>
      </c>
      <c r="G1552" s="1"/>
    </row>
    <row r="1553" spans="1:7" x14ac:dyDescent="0.25">
      <c r="A1553" s="1">
        <v>144.54</v>
      </c>
      <c r="B1553" s="1">
        <v>0</v>
      </c>
      <c r="C1553" s="1">
        <v>19.349599999999999</v>
      </c>
      <c r="D1553" s="1">
        <v>41.474600000000002</v>
      </c>
      <c r="E1553" s="1">
        <v>55.459000000000003</v>
      </c>
      <c r="F1553" s="1">
        <v>65.610100000000003</v>
      </c>
      <c r="G1553" s="1"/>
    </row>
    <row r="1554" spans="1:7" x14ac:dyDescent="0.25">
      <c r="A1554" s="1">
        <v>144.63999999999999</v>
      </c>
      <c r="B1554" s="1">
        <v>0</v>
      </c>
      <c r="C1554" s="1">
        <v>19.345700000000001</v>
      </c>
      <c r="D1554" s="1">
        <v>41.470700000000001</v>
      </c>
      <c r="E1554" s="1">
        <v>55.435499999999998</v>
      </c>
      <c r="F1554" s="1">
        <v>65.585899999999995</v>
      </c>
      <c r="G1554" s="1"/>
    </row>
    <row r="1555" spans="1:7" x14ac:dyDescent="0.25">
      <c r="A1555" s="1">
        <v>144.74</v>
      </c>
      <c r="B1555" s="1">
        <v>0</v>
      </c>
      <c r="C1555" s="1">
        <v>19.341799999999999</v>
      </c>
      <c r="D1555" s="1">
        <v>41.445300000000003</v>
      </c>
      <c r="E1555" s="1">
        <v>55.404299999999999</v>
      </c>
      <c r="F1555" s="1">
        <v>65.552700000000002</v>
      </c>
      <c r="G1555" s="1"/>
    </row>
    <row r="1556" spans="1:7" x14ac:dyDescent="0.25">
      <c r="A1556" s="1">
        <v>144.84</v>
      </c>
      <c r="B1556" s="1">
        <v>0</v>
      </c>
      <c r="C1556" s="1">
        <v>19.321000000000002</v>
      </c>
      <c r="D1556" s="1">
        <v>41.430399999999999</v>
      </c>
      <c r="E1556" s="1">
        <v>55.378900000000002</v>
      </c>
      <c r="F1556" s="1">
        <v>65.496099999999998</v>
      </c>
      <c r="G1556" s="1"/>
    </row>
    <row r="1557" spans="1:7" x14ac:dyDescent="0.25">
      <c r="A1557" s="1">
        <v>144.94</v>
      </c>
      <c r="B1557" s="1">
        <v>0</v>
      </c>
      <c r="C1557" s="1">
        <v>19.325399999999998</v>
      </c>
      <c r="D1557" s="1">
        <v>41.434800000000003</v>
      </c>
      <c r="E1557" s="1">
        <v>55.349600000000002</v>
      </c>
      <c r="F1557" s="1">
        <v>65.4602</v>
      </c>
      <c r="G1557" s="1"/>
    </row>
    <row r="1558" spans="1:7" x14ac:dyDescent="0.25">
      <c r="A1558" s="1">
        <v>145.04</v>
      </c>
      <c r="B1558" s="1">
        <v>0</v>
      </c>
      <c r="C1558" s="1">
        <v>19.302700000000002</v>
      </c>
      <c r="D1558" s="1">
        <v>41.415999999999997</v>
      </c>
      <c r="E1558" s="1">
        <v>55.2988</v>
      </c>
      <c r="F1558" s="1">
        <v>65.384799999999998</v>
      </c>
      <c r="G1558" s="1"/>
    </row>
    <row r="1559" spans="1:7" x14ac:dyDescent="0.25">
      <c r="A1559" s="1">
        <v>145.13999999999999</v>
      </c>
      <c r="B1559" s="1">
        <v>0</v>
      </c>
      <c r="C1559" s="1">
        <v>19.292999999999999</v>
      </c>
      <c r="D1559" s="1">
        <v>41.410200000000003</v>
      </c>
      <c r="E1559" s="1">
        <v>55.273400000000002</v>
      </c>
      <c r="F1559" s="1">
        <v>65.332800000000006</v>
      </c>
      <c r="G1559" s="1"/>
    </row>
    <row r="1560" spans="1:7" x14ac:dyDescent="0.25">
      <c r="A1560" s="1">
        <v>145.24</v>
      </c>
      <c r="B1560" s="1">
        <v>0</v>
      </c>
      <c r="C1560" s="1">
        <v>19.310500000000001</v>
      </c>
      <c r="D1560" s="1">
        <v>41.396500000000003</v>
      </c>
      <c r="E1560" s="1">
        <v>55.246099999999998</v>
      </c>
      <c r="F1560" s="1">
        <v>65.296899999999994</v>
      </c>
      <c r="G1560" s="1"/>
    </row>
    <row r="1561" spans="1:7" x14ac:dyDescent="0.25">
      <c r="A1561" s="1">
        <v>145.34</v>
      </c>
      <c r="B1561" s="1">
        <v>0</v>
      </c>
      <c r="C1561" s="1">
        <v>19.3203</v>
      </c>
      <c r="D1561" s="1">
        <v>41.380899999999997</v>
      </c>
      <c r="E1561" s="1">
        <v>55.212899999999998</v>
      </c>
      <c r="F1561" s="1">
        <v>65.265600000000006</v>
      </c>
      <c r="G1561" s="1"/>
    </row>
    <row r="1562" spans="1:7" x14ac:dyDescent="0.25">
      <c r="A1562" s="1">
        <v>145.44</v>
      </c>
      <c r="B1562" s="1">
        <v>0</v>
      </c>
      <c r="C1562" s="1">
        <v>19.3367</v>
      </c>
      <c r="D1562" s="1">
        <v>41.375</v>
      </c>
      <c r="E1562" s="1">
        <v>55.205800000000004</v>
      </c>
      <c r="F1562" s="1">
        <v>65.246099999999998</v>
      </c>
      <c r="G1562" s="1"/>
    </row>
    <row r="1563" spans="1:7" x14ac:dyDescent="0.25">
      <c r="A1563" s="1">
        <v>145.54</v>
      </c>
      <c r="B1563" s="1">
        <v>0</v>
      </c>
      <c r="C1563" s="1">
        <v>19.3293</v>
      </c>
      <c r="D1563" s="1">
        <v>41.3613</v>
      </c>
      <c r="E1563" s="1">
        <v>55.171100000000003</v>
      </c>
      <c r="F1563" s="1">
        <v>65.200400000000002</v>
      </c>
      <c r="G1563" s="1"/>
    </row>
    <row r="1564" spans="1:7" x14ac:dyDescent="0.25">
      <c r="A1564" s="1">
        <v>145.63999999999999</v>
      </c>
      <c r="B1564" s="1">
        <v>0</v>
      </c>
      <c r="C1564" s="1">
        <v>19.314499999999999</v>
      </c>
      <c r="D1564" s="1">
        <v>41.351599999999998</v>
      </c>
      <c r="E1564" s="1">
        <v>55.150399999999998</v>
      </c>
      <c r="F1564" s="1">
        <v>65.1387</v>
      </c>
      <c r="G1564" s="1"/>
    </row>
    <row r="1565" spans="1:7" x14ac:dyDescent="0.25">
      <c r="A1565" s="1">
        <v>145.74</v>
      </c>
      <c r="B1565" s="1">
        <v>0</v>
      </c>
      <c r="C1565" s="1">
        <v>19.330100000000002</v>
      </c>
      <c r="D1565" s="1">
        <v>41.359400000000001</v>
      </c>
      <c r="E1565" s="1">
        <v>55.148400000000002</v>
      </c>
      <c r="F1565" s="1">
        <v>65.119900000000001</v>
      </c>
      <c r="G1565" s="1"/>
    </row>
    <row r="1566" spans="1:7" x14ac:dyDescent="0.25">
      <c r="A1566" s="1">
        <v>145.84</v>
      </c>
      <c r="B1566" s="1">
        <v>0</v>
      </c>
      <c r="C1566" s="1">
        <v>19.343800000000002</v>
      </c>
      <c r="D1566" s="1">
        <v>41.353499999999997</v>
      </c>
      <c r="E1566" s="1">
        <v>55.132800000000003</v>
      </c>
      <c r="F1566" s="1">
        <v>65.064499999999995</v>
      </c>
      <c r="G1566" s="1"/>
    </row>
    <row r="1567" spans="1:7" x14ac:dyDescent="0.25">
      <c r="A1567" s="1">
        <v>145.94</v>
      </c>
      <c r="B1567" s="1">
        <v>0</v>
      </c>
      <c r="C1567" s="1">
        <v>19.332000000000001</v>
      </c>
      <c r="D1567" s="1">
        <v>41.341099999999997</v>
      </c>
      <c r="E1567" s="1">
        <v>55.109400000000001</v>
      </c>
      <c r="F1567" s="1">
        <v>65.020799999999994</v>
      </c>
      <c r="G1567" s="1"/>
    </row>
    <row r="1568" spans="1:7" x14ac:dyDescent="0.25">
      <c r="A1568" s="1">
        <v>146.04</v>
      </c>
      <c r="B1568" s="1">
        <v>0</v>
      </c>
      <c r="C1568" s="1">
        <v>19.335899999999999</v>
      </c>
      <c r="D1568" s="1">
        <v>41.325000000000003</v>
      </c>
      <c r="E1568" s="1">
        <v>55.082000000000001</v>
      </c>
      <c r="F1568" s="1">
        <v>64.964799999999997</v>
      </c>
      <c r="G1568" s="1"/>
    </row>
    <row r="1569" spans="1:7" x14ac:dyDescent="0.25">
      <c r="A1569" s="1">
        <v>146.13999999999999</v>
      </c>
      <c r="B1569" s="1">
        <v>0</v>
      </c>
      <c r="C1569" s="1">
        <v>19.3398</v>
      </c>
      <c r="D1569" s="1">
        <v>41.3125</v>
      </c>
      <c r="E1569" s="1">
        <v>55.058599999999998</v>
      </c>
      <c r="F1569" s="1">
        <v>64.929699999999997</v>
      </c>
      <c r="G1569" s="1"/>
    </row>
    <row r="1570" spans="1:7" x14ac:dyDescent="0.25">
      <c r="A1570" s="1">
        <v>146.24</v>
      </c>
      <c r="B1570" s="1">
        <v>0</v>
      </c>
      <c r="C1570" s="1">
        <v>19.337900000000001</v>
      </c>
      <c r="D1570" s="1">
        <v>41.292999999999999</v>
      </c>
      <c r="E1570" s="1">
        <v>55.031300000000002</v>
      </c>
      <c r="F1570" s="1">
        <v>64.867900000000006</v>
      </c>
      <c r="G1570" s="1"/>
    </row>
    <row r="1571" spans="1:7" x14ac:dyDescent="0.25">
      <c r="A1571" s="1">
        <v>146.34</v>
      </c>
      <c r="B1571" s="1">
        <v>0</v>
      </c>
      <c r="C1571" s="1">
        <v>19.317599999999999</v>
      </c>
      <c r="D1571" s="1">
        <v>41.276600000000002</v>
      </c>
      <c r="E1571" s="1">
        <v>55.005099999999999</v>
      </c>
      <c r="F1571" s="1">
        <v>64.807900000000004</v>
      </c>
      <c r="G1571" s="1"/>
    </row>
    <row r="1572" spans="1:7" x14ac:dyDescent="0.25">
      <c r="A1572" s="1">
        <v>146.44</v>
      </c>
      <c r="B1572" s="1">
        <v>0</v>
      </c>
      <c r="C1572" s="1">
        <v>19.3047</v>
      </c>
      <c r="D1572" s="1">
        <v>41.255899999999997</v>
      </c>
      <c r="E1572" s="1">
        <v>54.974600000000002</v>
      </c>
      <c r="F1572" s="1">
        <v>64.75</v>
      </c>
      <c r="G1572" s="1"/>
    </row>
    <row r="1573" spans="1:7" x14ac:dyDescent="0.25">
      <c r="A1573" s="1">
        <v>146.54</v>
      </c>
      <c r="B1573" s="1">
        <v>0</v>
      </c>
      <c r="C1573" s="1">
        <v>19.2852</v>
      </c>
      <c r="D1573" s="1">
        <v>41.234400000000001</v>
      </c>
      <c r="E1573" s="1">
        <v>54.947299999999998</v>
      </c>
      <c r="F1573" s="1">
        <v>64.705100000000002</v>
      </c>
      <c r="G1573" s="1"/>
    </row>
    <row r="1574" spans="1:7" x14ac:dyDescent="0.25">
      <c r="A1574" s="1">
        <v>146.63999999999999</v>
      </c>
      <c r="B1574" s="1">
        <v>0</v>
      </c>
      <c r="C1574" s="1">
        <v>19.287099999999999</v>
      </c>
      <c r="D1574" s="1">
        <v>41.230499999999999</v>
      </c>
      <c r="E1574" s="1">
        <v>54.936300000000003</v>
      </c>
      <c r="F1574" s="1">
        <v>64.660200000000003</v>
      </c>
      <c r="G1574" s="1"/>
    </row>
    <row r="1575" spans="1:7" x14ac:dyDescent="0.25">
      <c r="A1575" s="1">
        <v>146.74</v>
      </c>
      <c r="B1575" s="1">
        <v>0</v>
      </c>
      <c r="C1575" s="1">
        <v>19.265599999999999</v>
      </c>
      <c r="D1575" s="1">
        <v>41.206299999999999</v>
      </c>
      <c r="E1575" s="1">
        <v>54.905500000000004</v>
      </c>
      <c r="F1575" s="1">
        <v>64.610600000000005</v>
      </c>
      <c r="G1575" s="1"/>
    </row>
    <row r="1576" spans="1:7" x14ac:dyDescent="0.25">
      <c r="A1576" s="1">
        <v>146.84</v>
      </c>
      <c r="B1576" s="1">
        <v>0</v>
      </c>
      <c r="C1576" s="1">
        <v>19.269500000000001</v>
      </c>
      <c r="D1576" s="1">
        <v>41.1785</v>
      </c>
      <c r="E1576" s="1">
        <v>54.863300000000002</v>
      </c>
      <c r="F1576" s="1">
        <v>64.564499999999995</v>
      </c>
      <c r="G1576" s="1"/>
    </row>
    <row r="1577" spans="1:7" x14ac:dyDescent="0.25">
      <c r="A1577" s="1">
        <v>146.94</v>
      </c>
      <c r="B1577" s="1">
        <v>0</v>
      </c>
      <c r="C1577" s="1">
        <v>19.265599999999999</v>
      </c>
      <c r="D1577" s="1">
        <v>41.181600000000003</v>
      </c>
      <c r="E1577" s="1">
        <v>54.849600000000002</v>
      </c>
      <c r="F1577" s="1">
        <v>64.533900000000003</v>
      </c>
      <c r="G1577" s="1"/>
    </row>
    <row r="1578" spans="1:7" x14ac:dyDescent="0.25">
      <c r="A1578" s="1">
        <v>147.04</v>
      </c>
      <c r="B1578" s="1">
        <v>0</v>
      </c>
      <c r="C1578" s="1">
        <v>19.261700000000001</v>
      </c>
      <c r="D1578" s="1">
        <v>41.150399999999998</v>
      </c>
      <c r="E1578" s="1">
        <v>54.820300000000003</v>
      </c>
      <c r="F1578" s="1">
        <v>64.496099999999998</v>
      </c>
      <c r="G1578" s="1"/>
    </row>
    <row r="1579" spans="1:7" x14ac:dyDescent="0.25">
      <c r="A1579" s="1">
        <v>147.13999999999999</v>
      </c>
      <c r="B1579" s="1">
        <v>0</v>
      </c>
      <c r="C1579" s="1">
        <v>19.2637</v>
      </c>
      <c r="D1579" s="1">
        <v>41.140599999999999</v>
      </c>
      <c r="E1579" s="1">
        <v>54.789099999999998</v>
      </c>
      <c r="F1579" s="1">
        <v>64.464799999999997</v>
      </c>
      <c r="G1579" s="1"/>
    </row>
    <row r="1580" spans="1:7" x14ac:dyDescent="0.25">
      <c r="A1580" s="1">
        <v>147.24</v>
      </c>
      <c r="B1580" s="1">
        <v>0</v>
      </c>
      <c r="C1580" s="1">
        <v>19.2559</v>
      </c>
      <c r="D1580" s="1">
        <v>41.117199999999997</v>
      </c>
      <c r="E1580" s="1">
        <v>54.755899999999997</v>
      </c>
      <c r="F1580" s="1">
        <v>64.435500000000005</v>
      </c>
      <c r="G1580" s="1"/>
    </row>
    <row r="1581" spans="1:7" x14ac:dyDescent="0.25">
      <c r="A1581" s="1">
        <v>147.34</v>
      </c>
      <c r="B1581" s="1">
        <v>0</v>
      </c>
      <c r="C1581" s="1">
        <v>19.246099999999998</v>
      </c>
      <c r="D1581" s="1">
        <v>41.0989</v>
      </c>
      <c r="E1581" s="1">
        <v>54.724600000000002</v>
      </c>
      <c r="F1581" s="1">
        <v>64.400400000000005</v>
      </c>
      <c r="G1581" s="1"/>
    </row>
    <row r="1582" spans="1:7" x14ac:dyDescent="0.25">
      <c r="A1582" s="1">
        <v>147.44</v>
      </c>
      <c r="B1582" s="1">
        <v>0</v>
      </c>
      <c r="C1582" s="1">
        <v>19.238299999999999</v>
      </c>
      <c r="D1582" s="1">
        <v>41.0886</v>
      </c>
      <c r="E1582" s="1">
        <v>54.709000000000003</v>
      </c>
      <c r="F1582" s="1">
        <v>64.408199999999994</v>
      </c>
      <c r="G1582" s="1"/>
    </row>
    <row r="1583" spans="1:7" x14ac:dyDescent="0.25">
      <c r="A1583" s="1">
        <v>147.54</v>
      </c>
      <c r="B1583" s="1">
        <v>0</v>
      </c>
      <c r="C1583" s="1">
        <v>19.246099999999998</v>
      </c>
      <c r="D1583" s="1">
        <v>41.085900000000002</v>
      </c>
      <c r="E1583" s="1">
        <v>54.695300000000003</v>
      </c>
      <c r="F1583" s="1">
        <v>64.367199999999997</v>
      </c>
      <c r="G1583" s="1"/>
    </row>
    <row r="1584" spans="1:7" x14ac:dyDescent="0.25">
      <c r="A1584" s="1">
        <v>147.63999999999999</v>
      </c>
      <c r="B1584" s="1">
        <v>0</v>
      </c>
      <c r="C1584" s="1">
        <v>19.240200000000002</v>
      </c>
      <c r="D1584" s="1">
        <v>41.070300000000003</v>
      </c>
      <c r="E1584" s="1">
        <v>54.664099999999998</v>
      </c>
      <c r="F1584" s="1">
        <v>64.339799999999997</v>
      </c>
      <c r="G1584" s="1"/>
    </row>
    <row r="1585" spans="1:7" x14ac:dyDescent="0.25">
      <c r="A1585" s="1">
        <v>147.74</v>
      </c>
      <c r="B1585" s="1">
        <v>0</v>
      </c>
      <c r="C1585" s="1">
        <v>19.2363</v>
      </c>
      <c r="D1585" s="1">
        <v>41.056600000000003</v>
      </c>
      <c r="E1585" s="1">
        <v>54.625</v>
      </c>
      <c r="F1585" s="1">
        <v>64.308599999999998</v>
      </c>
      <c r="G1585" s="1"/>
    </row>
    <row r="1586" spans="1:7" x14ac:dyDescent="0.25">
      <c r="A1586" s="1">
        <v>147.84</v>
      </c>
      <c r="B1586" s="1">
        <v>0</v>
      </c>
      <c r="C1586" s="1">
        <v>19.2258</v>
      </c>
      <c r="D1586" s="1">
        <v>41.040300000000002</v>
      </c>
      <c r="E1586" s="1">
        <v>54.5989</v>
      </c>
      <c r="F1586" s="1">
        <v>64.281300000000002</v>
      </c>
      <c r="G1586" s="1"/>
    </row>
    <row r="1587" spans="1:7" x14ac:dyDescent="0.25">
      <c r="A1587" s="1">
        <v>147.94</v>
      </c>
      <c r="B1587" s="1">
        <v>0</v>
      </c>
      <c r="C1587" s="1">
        <v>19.229199999999999</v>
      </c>
      <c r="D1587" s="1">
        <v>41.039099999999998</v>
      </c>
      <c r="E1587" s="1">
        <v>54.578899999999997</v>
      </c>
      <c r="F1587" s="1">
        <v>64.259799999999998</v>
      </c>
      <c r="G1587" s="1"/>
    </row>
    <row r="1588" spans="1:7" x14ac:dyDescent="0.25">
      <c r="A1588" s="1">
        <v>148.04</v>
      </c>
      <c r="B1588" s="1">
        <v>0</v>
      </c>
      <c r="C1588" s="1">
        <v>19.210899999999999</v>
      </c>
      <c r="D1588" s="1">
        <v>41.018300000000004</v>
      </c>
      <c r="E1588" s="1">
        <v>54.539099999999998</v>
      </c>
      <c r="F1588" s="1">
        <v>64.214799999999997</v>
      </c>
      <c r="G1588" s="1"/>
    </row>
    <row r="1589" spans="1:7" x14ac:dyDescent="0.25">
      <c r="A1589" s="1">
        <v>148.13999999999999</v>
      </c>
      <c r="B1589" s="1">
        <v>0</v>
      </c>
      <c r="C1589" s="1">
        <v>19.216799999999999</v>
      </c>
      <c r="D1589" s="1">
        <v>41.007800000000003</v>
      </c>
      <c r="E1589" s="1">
        <v>54.529299999999999</v>
      </c>
      <c r="F1589" s="1">
        <v>64.191400000000002</v>
      </c>
      <c r="G1589" s="1"/>
    </row>
    <row r="1590" spans="1:7" x14ac:dyDescent="0.25">
      <c r="A1590" s="1">
        <v>148.24</v>
      </c>
      <c r="B1590" s="1">
        <v>0</v>
      </c>
      <c r="C1590" s="1">
        <v>19.207000000000001</v>
      </c>
      <c r="D1590" s="1">
        <v>40.990200000000002</v>
      </c>
      <c r="E1590" s="1">
        <v>54.519500000000001</v>
      </c>
      <c r="F1590" s="1">
        <v>64.169899999999998</v>
      </c>
      <c r="G1590" s="1"/>
    </row>
    <row r="1591" spans="1:7" x14ac:dyDescent="0.25">
      <c r="A1591" s="1">
        <v>148.34</v>
      </c>
      <c r="B1591" s="1">
        <v>0</v>
      </c>
      <c r="C1591" s="1">
        <v>19.205100000000002</v>
      </c>
      <c r="D1591" s="1">
        <v>40.970700000000001</v>
      </c>
      <c r="E1591" s="1">
        <v>54.490200000000002</v>
      </c>
      <c r="F1591" s="1">
        <v>64.136700000000005</v>
      </c>
      <c r="G1591" s="1"/>
    </row>
    <row r="1592" spans="1:7" x14ac:dyDescent="0.25">
      <c r="A1592" s="1">
        <v>148.44</v>
      </c>
      <c r="B1592" s="1">
        <v>0</v>
      </c>
      <c r="C1592" s="1">
        <v>19.206299999999999</v>
      </c>
      <c r="D1592" s="1">
        <v>40.948500000000003</v>
      </c>
      <c r="E1592" s="1">
        <v>54.454300000000003</v>
      </c>
      <c r="F1592" s="1">
        <v>64.099599999999995</v>
      </c>
      <c r="G1592" s="1"/>
    </row>
    <row r="1593" spans="1:7" x14ac:dyDescent="0.25">
      <c r="A1593" s="1">
        <v>148.54</v>
      </c>
      <c r="B1593" s="1">
        <v>0</v>
      </c>
      <c r="C1593" s="1">
        <v>19.175799999999999</v>
      </c>
      <c r="D1593" s="1">
        <v>40.935499999999998</v>
      </c>
      <c r="E1593" s="1">
        <v>54.4285</v>
      </c>
      <c r="F1593" s="1">
        <v>64.037099999999995</v>
      </c>
      <c r="G1593" s="1"/>
    </row>
    <row r="1594" spans="1:7" x14ac:dyDescent="0.25">
      <c r="A1594" s="1">
        <v>148.63999999999999</v>
      </c>
      <c r="B1594" s="1">
        <v>0</v>
      </c>
      <c r="C1594" s="1">
        <v>19.166699999999999</v>
      </c>
      <c r="D1594" s="1">
        <v>40.916699999999999</v>
      </c>
      <c r="E1594" s="1">
        <v>54.386699999999998</v>
      </c>
      <c r="F1594" s="1">
        <v>63.990200000000002</v>
      </c>
      <c r="G1594" s="1"/>
    </row>
    <row r="1595" spans="1:7" x14ac:dyDescent="0.25">
      <c r="A1595" s="1">
        <v>148.74</v>
      </c>
      <c r="B1595" s="1">
        <v>0</v>
      </c>
      <c r="C1595" s="1">
        <v>19.136700000000001</v>
      </c>
      <c r="D1595" s="1">
        <v>40.890599999999999</v>
      </c>
      <c r="E1595" s="1">
        <v>54.339799999999997</v>
      </c>
      <c r="F1595" s="1">
        <v>63.957000000000001</v>
      </c>
      <c r="G1595" s="1"/>
    </row>
    <row r="1596" spans="1:7" x14ac:dyDescent="0.25">
      <c r="A1596" s="1">
        <v>148.84</v>
      </c>
      <c r="B1596" s="1">
        <v>0</v>
      </c>
      <c r="C1596" s="1">
        <v>19.134</v>
      </c>
      <c r="D1596" s="1">
        <v>40.874299999999998</v>
      </c>
      <c r="E1596" s="1">
        <v>54.309800000000003</v>
      </c>
      <c r="F1596" s="1">
        <v>63.893799999999999</v>
      </c>
      <c r="G1596" s="1"/>
    </row>
    <row r="1597" spans="1:7" x14ac:dyDescent="0.25">
      <c r="A1597" s="1">
        <v>148.94</v>
      </c>
      <c r="B1597" s="1">
        <v>0</v>
      </c>
      <c r="C1597" s="1">
        <v>19.115200000000002</v>
      </c>
      <c r="D1597" s="1">
        <v>40.843800000000002</v>
      </c>
      <c r="E1597" s="1">
        <v>54.257800000000003</v>
      </c>
      <c r="F1597" s="1">
        <v>63.858199999999997</v>
      </c>
      <c r="G1597" s="1"/>
    </row>
    <row r="1598" spans="1:7" x14ac:dyDescent="0.25">
      <c r="A1598" s="1">
        <v>149.04</v>
      </c>
      <c r="B1598" s="1">
        <v>0</v>
      </c>
      <c r="C1598" s="1">
        <v>19.0977</v>
      </c>
      <c r="D1598" s="1">
        <v>40.816400000000002</v>
      </c>
      <c r="E1598" s="1">
        <v>54.205800000000004</v>
      </c>
      <c r="F1598" s="1">
        <v>63.822299999999998</v>
      </c>
      <c r="G1598" s="1"/>
    </row>
    <row r="1599" spans="1:7" x14ac:dyDescent="0.25">
      <c r="A1599" s="1">
        <v>149.13999999999999</v>
      </c>
      <c r="B1599" s="1">
        <v>0</v>
      </c>
      <c r="C1599" s="1">
        <v>19.0898</v>
      </c>
      <c r="D1599" s="1">
        <v>40.800800000000002</v>
      </c>
      <c r="E1599" s="1">
        <v>54.181600000000003</v>
      </c>
      <c r="F1599" s="1">
        <v>63.781300000000002</v>
      </c>
      <c r="G1599" s="1"/>
    </row>
    <row r="1600" spans="1:7" x14ac:dyDescent="0.25">
      <c r="A1600" s="1">
        <v>149.24</v>
      </c>
      <c r="B1600" s="1">
        <v>0</v>
      </c>
      <c r="C1600" s="1">
        <v>19.098400000000002</v>
      </c>
      <c r="D1600" s="1">
        <v>40.783900000000003</v>
      </c>
      <c r="E1600" s="1">
        <v>54.134799999999998</v>
      </c>
      <c r="F1600" s="1">
        <v>63.747999999999998</v>
      </c>
      <c r="G1600" s="1"/>
    </row>
    <row r="1601" spans="1:7" x14ac:dyDescent="0.25">
      <c r="A1601" s="1">
        <v>149.34</v>
      </c>
      <c r="B1601" s="1">
        <v>0</v>
      </c>
      <c r="C1601" s="1">
        <v>19.101600000000001</v>
      </c>
      <c r="D1601" s="1">
        <v>40.775399999999998</v>
      </c>
      <c r="E1601" s="1">
        <v>54.113300000000002</v>
      </c>
      <c r="F1601" s="1">
        <v>63.710900000000002</v>
      </c>
      <c r="G1601" s="1"/>
    </row>
    <row r="1602" spans="1:7" x14ac:dyDescent="0.25">
      <c r="A1602" s="1">
        <v>149.44</v>
      </c>
      <c r="B1602" s="1">
        <v>0</v>
      </c>
      <c r="C1602" s="1">
        <v>19.101600000000001</v>
      </c>
      <c r="D1602" s="1">
        <v>40.771500000000003</v>
      </c>
      <c r="E1602" s="1">
        <v>54.099600000000002</v>
      </c>
      <c r="F1602" s="1">
        <v>63.6843</v>
      </c>
      <c r="G1602" s="1"/>
    </row>
    <row r="1603" spans="1:7" x14ac:dyDescent="0.25">
      <c r="A1603" s="1">
        <v>149.54</v>
      </c>
      <c r="B1603" s="1">
        <v>0</v>
      </c>
      <c r="C1603" s="1">
        <v>19.087199999999999</v>
      </c>
      <c r="D1603" s="1">
        <v>40.745399999999997</v>
      </c>
      <c r="E1603" s="1">
        <v>54.079300000000003</v>
      </c>
      <c r="F1603" s="1">
        <v>63.636000000000003</v>
      </c>
      <c r="G1603" s="1"/>
    </row>
    <row r="1604" spans="1:7" x14ac:dyDescent="0.25">
      <c r="A1604" s="1">
        <v>149.63999999999999</v>
      </c>
      <c r="B1604" s="1">
        <v>0</v>
      </c>
      <c r="C1604" s="1">
        <v>19.0703</v>
      </c>
      <c r="D1604" s="1">
        <v>40.730499999999999</v>
      </c>
      <c r="E1604" s="1">
        <v>54.0398</v>
      </c>
      <c r="F1604" s="1">
        <v>63.605499999999999</v>
      </c>
      <c r="G1604" s="1"/>
    </row>
    <row r="1605" spans="1:7" x14ac:dyDescent="0.25">
      <c r="A1605" s="1">
        <v>149.74</v>
      </c>
      <c r="B1605" s="1">
        <v>0</v>
      </c>
      <c r="C1605" s="1">
        <v>19.0703</v>
      </c>
      <c r="D1605" s="1">
        <v>40.709000000000003</v>
      </c>
      <c r="E1605" s="1">
        <v>54.009799999999998</v>
      </c>
      <c r="F1605" s="1">
        <v>63.570300000000003</v>
      </c>
      <c r="G1605" s="1"/>
    </row>
    <row r="1606" spans="1:7" x14ac:dyDescent="0.25">
      <c r="A1606" s="1">
        <v>149.84</v>
      </c>
      <c r="B1606" s="1">
        <v>0</v>
      </c>
      <c r="C1606" s="1">
        <v>19.0703</v>
      </c>
      <c r="D1606" s="1">
        <v>40.703899999999997</v>
      </c>
      <c r="E1606" s="1">
        <v>53.990200000000002</v>
      </c>
      <c r="F1606" s="1">
        <v>63.519500000000001</v>
      </c>
      <c r="G1606" s="1"/>
    </row>
    <row r="1607" spans="1:7" x14ac:dyDescent="0.25">
      <c r="A1607" s="1">
        <v>149.94</v>
      </c>
      <c r="B1607" s="1">
        <v>0</v>
      </c>
      <c r="C1607" s="1">
        <v>19.063199999999998</v>
      </c>
      <c r="D1607" s="1">
        <v>40.677700000000002</v>
      </c>
      <c r="E1607" s="1">
        <v>53.943399999999997</v>
      </c>
      <c r="F1607" s="1">
        <v>63.484400000000001</v>
      </c>
      <c r="G1607" s="1"/>
    </row>
    <row r="1608" spans="1:7" x14ac:dyDescent="0.25">
      <c r="A1608" s="1">
        <v>150.04</v>
      </c>
      <c r="B1608" s="1">
        <v>0</v>
      </c>
      <c r="C1608" s="1">
        <v>19.066400000000002</v>
      </c>
      <c r="D1608" s="1">
        <v>40.656300000000002</v>
      </c>
      <c r="E1608" s="1">
        <v>53.925800000000002</v>
      </c>
      <c r="F1608" s="1">
        <v>63.445300000000003</v>
      </c>
      <c r="G1608" s="1"/>
    </row>
    <row r="1609" spans="1:7" x14ac:dyDescent="0.25">
      <c r="A1609" s="1">
        <v>150.13999999999999</v>
      </c>
      <c r="B1609" s="1">
        <v>0</v>
      </c>
      <c r="C1609" s="1">
        <v>19.0625</v>
      </c>
      <c r="D1609" s="1">
        <v>40.636699999999998</v>
      </c>
      <c r="E1609" s="1">
        <v>53.884799999999998</v>
      </c>
      <c r="F1609" s="1">
        <v>63.3718</v>
      </c>
      <c r="G1609" s="1"/>
    </row>
    <row r="1610" spans="1:7" x14ac:dyDescent="0.25">
      <c r="A1610" s="1">
        <v>150.24</v>
      </c>
      <c r="B1610" s="1">
        <v>0</v>
      </c>
      <c r="C1610" s="1">
        <v>19.052</v>
      </c>
      <c r="D1610" s="1">
        <v>40.620399999999997</v>
      </c>
      <c r="E1610" s="1">
        <v>53.868400000000001</v>
      </c>
      <c r="F1610" s="1">
        <v>63.3352</v>
      </c>
      <c r="G1610" s="1"/>
    </row>
    <row r="1611" spans="1:7" x14ac:dyDescent="0.25">
      <c r="A1611" s="1">
        <v>150.34</v>
      </c>
      <c r="B1611" s="1">
        <v>0</v>
      </c>
      <c r="C1611" s="1">
        <v>19.050799999999999</v>
      </c>
      <c r="D1611" s="1">
        <v>40.619100000000003</v>
      </c>
      <c r="E1611" s="1">
        <v>53.858199999999997</v>
      </c>
      <c r="F1611" s="1">
        <v>63.310499999999998</v>
      </c>
      <c r="G1611" s="1"/>
    </row>
    <row r="1612" spans="1:7" x14ac:dyDescent="0.25">
      <c r="A1612" s="1">
        <v>150.44</v>
      </c>
      <c r="B1612" s="1">
        <v>0</v>
      </c>
      <c r="C1612" s="1">
        <v>19.042999999999999</v>
      </c>
      <c r="D1612" s="1">
        <v>40.603499999999997</v>
      </c>
      <c r="E1612" s="1">
        <v>53.843800000000002</v>
      </c>
      <c r="F1612" s="1">
        <v>63.253900000000002</v>
      </c>
      <c r="G1612" s="1"/>
    </row>
    <row r="1613" spans="1:7" x14ac:dyDescent="0.25">
      <c r="A1613" s="1">
        <v>150.54</v>
      </c>
      <c r="B1613" s="1">
        <v>0</v>
      </c>
      <c r="C1613" s="1">
        <v>19.0547</v>
      </c>
      <c r="D1613" s="1">
        <v>40.593800000000002</v>
      </c>
      <c r="E1613" s="1">
        <v>53.834000000000003</v>
      </c>
      <c r="F1613" s="1">
        <v>63.218800000000002</v>
      </c>
      <c r="G1613" s="1"/>
    </row>
    <row r="1614" spans="1:7" x14ac:dyDescent="0.25">
      <c r="A1614" s="1">
        <v>150.63999999999999</v>
      </c>
      <c r="B1614" s="1">
        <v>0</v>
      </c>
      <c r="C1614" s="1">
        <v>19.041</v>
      </c>
      <c r="D1614" s="1">
        <v>40.575000000000003</v>
      </c>
      <c r="E1614" s="1">
        <v>53.804699999999997</v>
      </c>
      <c r="F1614" s="1">
        <v>63.180399999999999</v>
      </c>
      <c r="G1614" s="1"/>
    </row>
    <row r="1615" spans="1:7" x14ac:dyDescent="0.25">
      <c r="A1615" s="1">
        <v>150.74</v>
      </c>
      <c r="B1615" s="1">
        <v>0</v>
      </c>
      <c r="C1615" s="1">
        <v>19.047599999999999</v>
      </c>
      <c r="D1615" s="1">
        <v>40.568399999999997</v>
      </c>
      <c r="E1615" s="1">
        <v>53.785200000000003</v>
      </c>
      <c r="F1615" s="1">
        <v>63.152299999999997</v>
      </c>
      <c r="G1615" s="1"/>
    </row>
    <row r="1616" spans="1:7" x14ac:dyDescent="0.25">
      <c r="A1616" s="1">
        <v>150.84</v>
      </c>
      <c r="B1616" s="1">
        <v>0</v>
      </c>
      <c r="C1616" s="1">
        <v>19.0442</v>
      </c>
      <c r="D1616" s="1">
        <v>40.549999999999997</v>
      </c>
      <c r="E1616" s="1">
        <v>53.7637</v>
      </c>
      <c r="F1616" s="1">
        <v>63.120399999999997</v>
      </c>
      <c r="G1616" s="1"/>
    </row>
    <row r="1617" spans="1:7" x14ac:dyDescent="0.25">
      <c r="A1617" s="1">
        <v>150.94</v>
      </c>
      <c r="B1617" s="1">
        <v>0</v>
      </c>
      <c r="C1617" s="1">
        <v>19.039100000000001</v>
      </c>
      <c r="D1617" s="1">
        <v>40.533200000000001</v>
      </c>
      <c r="E1617" s="1">
        <v>53.747999999999998</v>
      </c>
      <c r="F1617" s="1">
        <v>63.080100000000002</v>
      </c>
      <c r="G1617" s="1"/>
    </row>
    <row r="1618" spans="1:7" x14ac:dyDescent="0.25">
      <c r="A1618" s="1">
        <v>151.04</v>
      </c>
      <c r="B1618" s="1">
        <v>0</v>
      </c>
      <c r="C1618" s="1">
        <v>19.037099999999999</v>
      </c>
      <c r="D1618" s="1">
        <v>40.525399999999998</v>
      </c>
      <c r="E1618" s="1">
        <v>53.730499999999999</v>
      </c>
      <c r="F1618" s="1">
        <v>63.040999999999997</v>
      </c>
      <c r="G1618" s="1"/>
    </row>
    <row r="1619" spans="1:7" x14ac:dyDescent="0.25">
      <c r="A1619" s="1">
        <v>151.13999999999999</v>
      </c>
      <c r="B1619" s="1">
        <v>0</v>
      </c>
      <c r="C1619" s="1">
        <v>19.0215</v>
      </c>
      <c r="D1619" s="1">
        <v>40.5</v>
      </c>
      <c r="E1619" s="1">
        <v>53.7012</v>
      </c>
      <c r="F1619" s="1">
        <v>63.009799999999998</v>
      </c>
      <c r="G1619" s="1"/>
    </row>
    <row r="1620" spans="1:7" x14ac:dyDescent="0.25">
      <c r="A1620" s="1">
        <v>151.24</v>
      </c>
      <c r="B1620" s="1">
        <v>0</v>
      </c>
      <c r="C1620" s="1">
        <v>19.0059</v>
      </c>
      <c r="D1620" s="1">
        <v>40.491</v>
      </c>
      <c r="E1620" s="1">
        <v>53.660200000000003</v>
      </c>
      <c r="F1620" s="1">
        <v>62.971400000000003</v>
      </c>
      <c r="G1620" s="1"/>
    </row>
    <row r="1621" spans="1:7" x14ac:dyDescent="0.25">
      <c r="A1621" s="1">
        <v>151.34</v>
      </c>
      <c r="B1621" s="1">
        <v>0</v>
      </c>
      <c r="C1621" s="1">
        <v>18.980499999999999</v>
      </c>
      <c r="D1621" s="1">
        <v>40.472700000000003</v>
      </c>
      <c r="E1621" s="1">
        <v>53.633499999999998</v>
      </c>
      <c r="F1621" s="1">
        <v>62.945300000000003</v>
      </c>
      <c r="G1621" s="1"/>
    </row>
    <row r="1622" spans="1:7" x14ac:dyDescent="0.25">
      <c r="A1622" s="1">
        <v>151.44</v>
      </c>
      <c r="B1622" s="1">
        <v>0</v>
      </c>
      <c r="C1622" s="1">
        <v>18.980499999999999</v>
      </c>
      <c r="D1622" s="1">
        <v>40.450400000000002</v>
      </c>
      <c r="E1622" s="1">
        <v>53.620399999999997</v>
      </c>
      <c r="F1622" s="1">
        <v>62.930900000000001</v>
      </c>
      <c r="G1622" s="1"/>
    </row>
    <row r="1623" spans="1:7" x14ac:dyDescent="0.25">
      <c r="A1623" s="1">
        <v>151.54</v>
      </c>
      <c r="B1623" s="1">
        <v>0</v>
      </c>
      <c r="C1623" s="1">
        <v>18.974599999999999</v>
      </c>
      <c r="D1623" s="1">
        <v>40.429699999999997</v>
      </c>
      <c r="E1623" s="1">
        <v>53.591799999999999</v>
      </c>
      <c r="F1623" s="1">
        <v>62.8887</v>
      </c>
      <c r="G1623" s="1"/>
    </row>
    <row r="1624" spans="1:7" x14ac:dyDescent="0.25">
      <c r="A1624" s="1">
        <v>151.63999999999999</v>
      </c>
      <c r="B1624" s="1">
        <v>0</v>
      </c>
      <c r="C1624" s="1">
        <v>18.9785</v>
      </c>
      <c r="D1624" s="1">
        <v>40.417999999999999</v>
      </c>
      <c r="E1624" s="1">
        <v>53.568399999999997</v>
      </c>
      <c r="F1624" s="1">
        <v>62.863300000000002</v>
      </c>
      <c r="G1624" s="1"/>
    </row>
    <row r="1625" spans="1:7" x14ac:dyDescent="0.25">
      <c r="A1625" s="1">
        <v>151.74</v>
      </c>
      <c r="B1625" s="1">
        <v>0</v>
      </c>
      <c r="C1625" s="1">
        <v>18.970700000000001</v>
      </c>
      <c r="D1625" s="1">
        <v>40.400399999999998</v>
      </c>
      <c r="E1625" s="1">
        <v>53.554699999999997</v>
      </c>
      <c r="F1625" s="1">
        <v>62.820300000000003</v>
      </c>
      <c r="G1625" s="1"/>
    </row>
    <row r="1626" spans="1:7" x14ac:dyDescent="0.25">
      <c r="A1626" s="1">
        <v>151.84</v>
      </c>
      <c r="B1626" s="1">
        <v>0</v>
      </c>
      <c r="C1626" s="1">
        <v>18.960899999999999</v>
      </c>
      <c r="D1626" s="1">
        <v>40.390599999999999</v>
      </c>
      <c r="E1626" s="1">
        <v>53.539099999999998</v>
      </c>
      <c r="F1626" s="1">
        <v>62.8035</v>
      </c>
      <c r="G1626" s="1"/>
    </row>
    <row r="1627" spans="1:7" x14ac:dyDescent="0.25">
      <c r="A1627" s="1">
        <v>151.94</v>
      </c>
      <c r="B1627" s="1">
        <v>0</v>
      </c>
      <c r="C1627" s="1">
        <v>18.9512</v>
      </c>
      <c r="D1627" s="1">
        <v>40.366</v>
      </c>
      <c r="E1627" s="1">
        <v>53.494100000000003</v>
      </c>
      <c r="F1627" s="1">
        <v>62.757800000000003</v>
      </c>
      <c r="G1627" s="1"/>
    </row>
    <row r="1628" spans="1:7" x14ac:dyDescent="0.25">
      <c r="A1628" s="1">
        <v>152.04</v>
      </c>
      <c r="B1628" s="1">
        <v>0</v>
      </c>
      <c r="C1628" s="1">
        <v>18.95</v>
      </c>
      <c r="D1628" s="1">
        <v>40.345700000000001</v>
      </c>
      <c r="E1628" s="1">
        <v>53.453899999999997</v>
      </c>
      <c r="F1628" s="1">
        <v>62.734400000000001</v>
      </c>
      <c r="G1628" s="1"/>
    </row>
    <row r="1629" spans="1:7" x14ac:dyDescent="0.25">
      <c r="A1629" s="1">
        <v>152.13999999999999</v>
      </c>
      <c r="B1629" s="1">
        <v>0</v>
      </c>
      <c r="C1629" s="1">
        <v>18.9316</v>
      </c>
      <c r="D1629" s="1">
        <v>40.341799999999999</v>
      </c>
      <c r="E1629" s="1">
        <v>53.439500000000002</v>
      </c>
      <c r="F1629" s="1">
        <v>62.7012</v>
      </c>
      <c r="G1629" s="1"/>
    </row>
    <row r="1630" spans="1:7" x14ac:dyDescent="0.25">
      <c r="A1630" s="1">
        <v>152.24</v>
      </c>
      <c r="B1630" s="1">
        <v>0</v>
      </c>
      <c r="C1630" s="1">
        <v>18.923100000000002</v>
      </c>
      <c r="D1630" s="1">
        <v>40.331299999999999</v>
      </c>
      <c r="E1630" s="1">
        <v>53.421100000000003</v>
      </c>
      <c r="F1630" s="1">
        <v>62.671100000000003</v>
      </c>
      <c r="G1630" s="1"/>
    </row>
    <row r="1631" spans="1:7" x14ac:dyDescent="0.25">
      <c r="A1631" s="1">
        <v>152.34</v>
      </c>
      <c r="B1631" s="1">
        <v>0</v>
      </c>
      <c r="C1631" s="1">
        <v>18.916</v>
      </c>
      <c r="D1631" s="1">
        <v>40.316400000000002</v>
      </c>
      <c r="E1631" s="1">
        <v>53.394500000000001</v>
      </c>
      <c r="F1631" s="1">
        <v>62.639400000000002</v>
      </c>
      <c r="G1631" s="1"/>
    </row>
    <row r="1632" spans="1:7" x14ac:dyDescent="0.25">
      <c r="A1632" s="1">
        <v>152.44</v>
      </c>
      <c r="B1632" s="1">
        <v>0</v>
      </c>
      <c r="C1632" s="1">
        <v>18.894500000000001</v>
      </c>
      <c r="D1632" s="1">
        <v>40.300800000000002</v>
      </c>
      <c r="E1632" s="1">
        <v>53.339799999999997</v>
      </c>
      <c r="F1632" s="1">
        <v>62.6113</v>
      </c>
      <c r="G1632" s="1"/>
    </row>
    <row r="1633" spans="1:7" x14ac:dyDescent="0.25">
      <c r="A1633" s="1">
        <v>152.54</v>
      </c>
      <c r="B1633" s="1">
        <v>0</v>
      </c>
      <c r="C1633" s="1">
        <v>18.900400000000001</v>
      </c>
      <c r="D1633" s="1">
        <v>40.292999999999999</v>
      </c>
      <c r="E1633" s="1">
        <v>53.322299999999998</v>
      </c>
      <c r="F1633" s="1">
        <v>62.580100000000002</v>
      </c>
      <c r="G1633" s="1"/>
    </row>
    <row r="1634" spans="1:7" x14ac:dyDescent="0.25">
      <c r="A1634" s="1">
        <v>152.63999999999999</v>
      </c>
      <c r="B1634" s="1">
        <v>0</v>
      </c>
      <c r="C1634" s="1">
        <v>18.906300000000002</v>
      </c>
      <c r="D1634" s="1">
        <v>40.285899999999998</v>
      </c>
      <c r="E1634" s="1">
        <v>53.305399999999999</v>
      </c>
      <c r="F1634" s="1">
        <v>62.550800000000002</v>
      </c>
      <c r="G1634" s="1"/>
    </row>
    <row r="1635" spans="1:7" x14ac:dyDescent="0.25">
      <c r="A1635" s="1">
        <v>152.74</v>
      </c>
      <c r="B1635" s="1">
        <v>0</v>
      </c>
      <c r="C1635" s="1">
        <v>18.8809</v>
      </c>
      <c r="D1635" s="1">
        <v>40.273400000000002</v>
      </c>
      <c r="E1635" s="1">
        <v>53.261699999999998</v>
      </c>
      <c r="F1635" s="1">
        <v>62.502000000000002</v>
      </c>
      <c r="G1635" s="1"/>
    </row>
    <row r="1636" spans="1:7" x14ac:dyDescent="0.25">
      <c r="A1636" s="1">
        <v>152.84</v>
      </c>
      <c r="B1636" s="1">
        <v>0</v>
      </c>
      <c r="C1636" s="1">
        <v>18.8992</v>
      </c>
      <c r="D1636" s="1">
        <v>40.265599999999999</v>
      </c>
      <c r="E1636" s="1">
        <v>53.2363</v>
      </c>
      <c r="F1636" s="1">
        <v>62.484400000000001</v>
      </c>
      <c r="G1636" s="1"/>
    </row>
    <row r="1637" spans="1:7" x14ac:dyDescent="0.25">
      <c r="A1637" s="1">
        <v>152.94</v>
      </c>
      <c r="B1637" s="1">
        <v>0</v>
      </c>
      <c r="C1637" s="1">
        <v>18.8918</v>
      </c>
      <c r="D1637" s="1">
        <v>40.247300000000003</v>
      </c>
      <c r="E1637" s="1">
        <v>53.2258</v>
      </c>
      <c r="F1637" s="1">
        <v>62.441400000000002</v>
      </c>
      <c r="G1637" s="1"/>
    </row>
    <row r="1638" spans="1:7" x14ac:dyDescent="0.25">
      <c r="A1638" s="1">
        <v>153.04</v>
      </c>
      <c r="B1638" s="1">
        <v>0</v>
      </c>
      <c r="C1638" s="1">
        <v>18.894500000000001</v>
      </c>
      <c r="D1638" s="1">
        <v>40.238300000000002</v>
      </c>
      <c r="E1638" s="1">
        <v>53.207000000000001</v>
      </c>
      <c r="F1638" s="1">
        <v>62.410200000000003</v>
      </c>
      <c r="G1638" s="1"/>
    </row>
    <row r="1639" spans="1:7" x14ac:dyDescent="0.25">
      <c r="A1639" s="1">
        <v>153.13999999999999</v>
      </c>
      <c r="B1639" s="1">
        <v>0</v>
      </c>
      <c r="C1639" s="1">
        <v>18.8887</v>
      </c>
      <c r="D1639" s="1">
        <v>40.238300000000002</v>
      </c>
      <c r="E1639" s="1">
        <v>53.197299999999998</v>
      </c>
      <c r="F1639" s="1">
        <v>62.384799999999998</v>
      </c>
      <c r="G1639" s="1"/>
    </row>
    <row r="1640" spans="1:7" x14ac:dyDescent="0.25">
      <c r="A1640" s="1">
        <v>153.24</v>
      </c>
      <c r="B1640" s="1">
        <v>0</v>
      </c>
      <c r="C1640" s="1">
        <v>18.878900000000002</v>
      </c>
      <c r="D1640" s="1">
        <v>40.233199999999997</v>
      </c>
      <c r="E1640" s="1">
        <v>53.182400000000001</v>
      </c>
      <c r="F1640" s="1">
        <v>62.339799999999997</v>
      </c>
      <c r="G1640" s="1"/>
    </row>
    <row r="1641" spans="1:7" x14ac:dyDescent="0.25">
      <c r="A1641" s="1">
        <v>153.34</v>
      </c>
      <c r="B1641" s="1">
        <v>0</v>
      </c>
      <c r="C1641" s="1">
        <v>18.8672</v>
      </c>
      <c r="D1641" s="1">
        <v>40.232399999999998</v>
      </c>
      <c r="E1641" s="1">
        <v>53.165999999999997</v>
      </c>
      <c r="F1641" s="1">
        <v>62.316400000000002</v>
      </c>
      <c r="G1641" s="1"/>
    </row>
    <row r="1642" spans="1:7" x14ac:dyDescent="0.25">
      <c r="A1642" s="1">
        <v>153.44</v>
      </c>
      <c r="B1642" s="1">
        <v>0</v>
      </c>
      <c r="C1642" s="1">
        <v>18.850300000000001</v>
      </c>
      <c r="D1642" s="1">
        <v>40.210900000000002</v>
      </c>
      <c r="E1642" s="1">
        <v>53.130899999999997</v>
      </c>
      <c r="F1642" s="1">
        <v>62.252000000000002</v>
      </c>
      <c r="G1642" s="1"/>
    </row>
    <row r="1643" spans="1:7" x14ac:dyDescent="0.25">
      <c r="A1643" s="1">
        <v>153.54</v>
      </c>
      <c r="B1643" s="1">
        <v>0</v>
      </c>
      <c r="C1643" s="1">
        <v>18.8508</v>
      </c>
      <c r="D1643" s="1">
        <v>40.206299999999999</v>
      </c>
      <c r="E1643" s="1">
        <v>53.110599999999998</v>
      </c>
      <c r="F1643" s="1">
        <v>62.235599999999998</v>
      </c>
      <c r="G1643" s="1"/>
    </row>
    <row r="1644" spans="1:7" x14ac:dyDescent="0.25">
      <c r="A1644" s="1">
        <v>153.63999999999999</v>
      </c>
      <c r="B1644" s="1">
        <v>0</v>
      </c>
      <c r="C1644" s="1">
        <v>18.8398</v>
      </c>
      <c r="D1644" s="1">
        <v>40.171900000000001</v>
      </c>
      <c r="E1644" s="1">
        <v>53.082000000000001</v>
      </c>
      <c r="F1644" s="1">
        <v>62.203099999999999</v>
      </c>
      <c r="G1644" s="1"/>
    </row>
    <row r="1645" spans="1:7" x14ac:dyDescent="0.25">
      <c r="A1645" s="1">
        <v>153.74</v>
      </c>
      <c r="B1645" s="1">
        <v>0</v>
      </c>
      <c r="C1645" s="1">
        <v>18.830100000000002</v>
      </c>
      <c r="D1645" s="1">
        <v>40.158200000000001</v>
      </c>
      <c r="E1645" s="1">
        <v>53.054699999999997</v>
      </c>
      <c r="F1645" s="1">
        <v>62.1785</v>
      </c>
      <c r="G1645" s="1"/>
    </row>
    <row r="1646" spans="1:7" x14ac:dyDescent="0.25">
      <c r="A1646" s="1">
        <v>153.84</v>
      </c>
      <c r="B1646" s="1">
        <v>0</v>
      </c>
      <c r="C1646" s="1">
        <v>18.834</v>
      </c>
      <c r="D1646" s="1">
        <v>40.139400000000002</v>
      </c>
      <c r="E1646" s="1">
        <v>53.021500000000003</v>
      </c>
      <c r="F1646" s="1">
        <v>62.140599999999999</v>
      </c>
      <c r="G1646" s="1"/>
    </row>
    <row r="1647" spans="1:7" x14ac:dyDescent="0.25">
      <c r="A1647" s="1">
        <v>153.94</v>
      </c>
      <c r="B1647" s="1">
        <v>0</v>
      </c>
      <c r="C1647" s="1">
        <v>18.830100000000002</v>
      </c>
      <c r="D1647" s="1">
        <v>40.130899999999997</v>
      </c>
      <c r="E1647" s="1">
        <v>53.0105</v>
      </c>
      <c r="F1647" s="1">
        <v>62.121099999999998</v>
      </c>
      <c r="G1647" s="1"/>
    </row>
    <row r="1648" spans="1:7" x14ac:dyDescent="0.25">
      <c r="A1648" s="1">
        <v>154.04</v>
      </c>
      <c r="B1648" s="1">
        <v>0</v>
      </c>
      <c r="C1648" s="1">
        <v>18.821000000000002</v>
      </c>
      <c r="D1648" s="1">
        <v>40.115200000000002</v>
      </c>
      <c r="E1648" s="1">
        <v>52.980499999999999</v>
      </c>
      <c r="F1648" s="1">
        <v>62.085900000000002</v>
      </c>
      <c r="G1648" s="1"/>
    </row>
    <row r="1649" spans="1:7" x14ac:dyDescent="0.25">
      <c r="A1649" s="1">
        <v>154.13999999999999</v>
      </c>
      <c r="B1649" s="1">
        <v>0</v>
      </c>
      <c r="C1649" s="1">
        <v>18.822299999999998</v>
      </c>
      <c r="D1649" s="1">
        <v>40.117199999999997</v>
      </c>
      <c r="E1649" s="1">
        <v>52.966799999999999</v>
      </c>
      <c r="F1649" s="1">
        <v>62.056600000000003</v>
      </c>
      <c r="G1649" s="1"/>
    </row>
    <row r="1650" spans="1:7" x14ac:dyDescent="0.25">
      <c r="A1650" s="1">
        <v>154.24</v>
      </c>
      <c r="B1650" s="1">
        <v>0</v>
      </c>
      <c r="C1650" s="1">
        <v>18.814499999999999</v>
      </c>
      <c r="D1650" s="1">
        <v>40.103499999999997</v>
      </c>
      <c r="E1650" s="1">
        <v>52.943399999999997</v>
      </c>
      <c r="F1650" s="1">
        <v>62.023400000000002</v>
      </c>
      <c r="G1650" s="1"/>
    </row>
    <row r="1651" spans="1:7" x14ac:dyDescent="0.25">
      <c r="A1651" s="1">
        <v>154.34</v>
      </c>
      <c r="B1651" s="1">
        <v>0</v>
      </c>
      <c r="C1651" s="1">
        <v>18.832000000000001</v>
      </c>
      <c r="D1651" s="1">
        <v>40.1113</v>
      </c>
      <c r="E1651" s="1">
        <v>52.931600000000003</v>
      </c>
      <c r="F1651" s="1">
        <v>61.992199999999997</v>
      </c>
      <c r="G1651" s="1"/>
    </row>
    <row r="1652" spans="1:7" x14ac:dyDescent="0.25">
      <c r="A1652" s="1">
        <v>154.44</v>
      </c>
      <c r="B1652" s="1">
        <v>0</v>
      </c>
      <c r="C1652" s="1">
        <v>18.817599999999999</v>
      </c>
      <c r="D1652" s="1">
        <v>40.081299999999999</v>
      </c>
      <c r="E1652" s="1">
        <v>52.909399999999998</v>
      </c>
      <c r="F1652" s="1">
        <v>61.947299999999998</v>
      </c>
      <c r="G1652" s="1"/>
    </row>
    <row r="1653" spans="1:7" x14ac:dyDescent="0.25">
      <c r="A1653" s="1">
        <v>154.54</v>
      </c>
      <c r="B1653" s="1">
        <v>0</v>
      </c>
      <c r="C1653" s="1">
        <v>18.810500000000001</v>
      </c>
      <c r="D1653" s="1">
        <v>40.069099999999999</v>
      </c>
      <c r="E1653" s="1">
        <v>52.894500000000001</v>
      </c>
      <c r="F1653" s="1">
        <v>61.925800000000002</v>
      </c>
      <c r="G1653" s="1"/>
    </row>
    <row r="1654" spans="1:7" x14ac:dyDescent="0.25">
      <c r="A1654" s="1">
        <v>154.63999999999999</v>
      </c>
      <c r="B1654" s="1">
        <v>0</v>
      </c>
      <c r="C1654" s="1">
        <v>18.7988</v>
      </c>
      <c r="D1654" s="1">
        <v>40.060499999999998</v>
      </c>
      <c r="E1654" s="1">
        <v>52.842500000000001</v>
      </c>
      <c r="F1654" s="1">
        <v>61.890599999999999</v>
      </c>
      <c r="G1654" s="1"/>
    </row>
    <row r="1655" spans="1:7" x14ac:dyDescent="0.25">
      <c r="A1655" s="1">
        <v>154.74</v>
      </c>
      <c r="B1655" s="1">
        <v>0</v>
      </c>
      <c r="C1655" s="1">
        <v>18.792999999999999</v>
      </c>
      <c r="D1655" s="1">
        <v>40.035200000000003</v>
      </c>
      <c r="E1655" s="1">
        <v>52.824199999999998</v>
      </c>
      <c r="F1655" s="1">
        <v>61.875</v>
      </c>
      <c r="G1655" s="1"/>
    </row>
    <row r="1656" spans="1:7" x14ac:dyDescent="0.25">
      <c r="A1656" s="1">
        <v>154.84</v>
      </c>
      <c r="B1656" s="1">
        <v>0</v>
      </c>
      <c r="C1656" s="1">
        <v>18.7898</v>
      </c>
      <c r="D1656" s="1">
        <v>40.029299999999999</v>
      </c>
      <c r="E1656" s="1">
        <v>52.7988</v>
      </c>
      <c r="F1656" s="1">
        <v>61.830100000000002</v>
      </c>
      <c r="G1656" s="1"/>
    </row>
    <row r="1657" spans="1:7" x14ac:dyDescent="0.25">
      <c r="A1657" s="1">
        <v>154.94</v>
      </c>
      <c r="B1657" s="1">
        <v>0</v>
      </c>
      <c r="C1657" s="1">
        <v>18.781300000000002</v>
      </c>
      <c r="D1657" s="1">
        <v>40.009799999999998</v>
      </c>
      <c r="E1657" s="1">
        <v>52.7637</v>
      </c>
      <c r="F1657" s="1">
        <v>61.802700000000002</v>
      </c>
      <c r="G1657" s="1"/>
    </row>
    <row r="1658" spans="1:7" x14ac:dyDescent="0.25">
      <c r="A1658" s="1">
        <v>155.04</v>
      </c>
      <c r="B1658" s="1">
        <v>0</v>
      </c>
      <c r="C1658" s="1">
        <v>18.775400000000001</v>
      </c>
      <c r="D1658" s="1">
        <v>39.990200000000002</v>
      </c>
      <c r="E1658" s="1">
        <v>52.738300000000002</v>
      </c>
      <c r="F1658" s="1">
        <v>61.770299999999999</v>
      </c>
      <c r="G1658" s="1"/>
    </row>
    <row r="1659" spans="1:7" x14ac:dyDescent="0.25">
      <c r="A1659" s="1">
        <v>155.13999999999999</v>
      </c>
      <c r="B1659" s="1">
        <v>0</v>
      </c>
      <c r="C1659" s="1">
        <v>18.7715</v>
      </c>
      <c r="D1659" s="1">
        <v>39.970700000000001</v>
      </c>
      <c r="E1659" s="1">
        <v>52.7012</v>
      </c>
      <c r="F1659" s="1">
        <v>61.722700000000003</v>
      </c>
      <c r="G1659" s="1"/>
    </row>
    <row r="1660" spans="1:7" x14ac:dyDescent="0.25">
      <c r="A1660" s="1">
        <v>155.24</v>
      </c>
      <c r="B1660" s="1">
        <v>0</v>
      </c>
      <c r="C1660" s="1">
        <v>18.760999999999999</v>
      </c>
      <c r="D1660" s="1">
        <v>39.950400000000002</v>
      </c>
      <c r="E1660" s="1">
        <v>52.669199999999996</v>
      </c>
      <c r="F1660" s="1">
        <v>61.671100000000003</v>
      </c>
      <c r="G1660" s="1"/>
    </row>
    <row r="1661" spans="1:7" x14ac:dyDescent="0.25">
      <c r="A1661" s="1">
        <v>155.34</v>
      </c>
      <c r="B1661" s="1">
        <v>0</v>
      </c>
      <c r="C1661" s="1">
        <v>18.765599999999999</v>
      </c>
      <c r="D1661" s="1">
        <v>39.953899999999997</v>
      </c>
      <c r="E1661" s="1">
        <v>52.643300000000004</v>
      </c>
      <c r="F1661" s="1">
        <v>61.644500000000001</v>
      </c>
      <c r="G1661" s="1"/>
    </row>
    <row r="1662" spans="1:7" x14ac:dyDescent="0.25">
      <c r="A1662" s="1">
        <v>155.44</v>
      </c>
      <c r="B1662" s="1">
        <v>0</v>
      </c>
      <c r="C1662" s="1">
        <v>18.753900000000002</v>
      </c>
      <c r="D1662" s="1">
        <v>39.949199999999998</v>
      </c>
      <c r="E1662" s="1">
        <v>52.619100000000003</v>
      </c>
      <c r="F1662" s="1">
        <v>61.615200000000002</v>
      </c>
      <c r="G1662" s="1"/>
    </row>
    <row r="1663" spans="1:7" x14ac:dyDescent="0.25">
      <c r="A1663" s="1">
        <v>155.54</v>
      </c>
      <c r="B1663" s="1">
        <v>0</v>
      </c>
      <c r="C1663" s="1">
        <v>18.748799999999999</v>
      </c>
      <c r="D1663" s="1">
        <v>39.929699999999997</v>
      </c>
      <c r="E1663" s="1">
        <v>52.580100000000002</v>
      </c>
      <c r="F1663" s="1">
        <v>61.584000000000003</v>
      </c>
      <c r="G1663" s="1"/>
    </row>
    <row r="1664" spans="1:7" x14ac:dyDescent="0.25">
      <c r="A1664" s="1">
        <v>155.63999999999999</v>
      </c>
      <c r="B1664" s="1">
        <v>0</v>
      </c>
      <c r="C1664" s="1">
        <v>18.740200000000002</v>
      </c>
      <c r="D1664" s="1">
        <v>39.910200000000003</v>
      </c>
      <c r="E1664" s="1">
        <v>52.558599999999998</v>
      </c>
      <c r="F1664" s="1">
        <v>61.558599999999998</v>
      </c>
      <c r="G1664" s="1"/>
    </row>
    <row r="1665" spans="1:7" x14ac:dyDescent="0.25">
      <c r="A1665" s="1">
        <v>155.74</v>
      </c>
      <c r="B1665" s="1">
        <v>0</v>
      </c>
      <c r="C1665" s="1">
        <v>18.7422</v>
      </c>
      <c r="D1665" s="1">
        <v>39.912100000000002</v>
      </c>
      <c r="E1665" s="1">
        <v>52.540999999999997</v>
      </c>
      <c r="F1665" s="1">
        <v>61.540999999999997</v>
      </c>
      <c r="G1665" s="1"/>
    </row>
    <row r="1666" spans="1:7" x14ac:dyDescent="0.25">
      <c r="A1666" s="1">
        <v>155.84</v>
      </c>
      <c r="B1666" s="1">
        <v>0</v>
      </c>
      <c r="C1666" s="1">
        <v>18.7285</v>
      </c>
      <c r="D1666" s="1">
        <v>39.906300000000002</v>
      </c>
      <c r="E1666" s="1">
        <v>52.525399999999998</v>
      </c>
      <c r="F1666" s="1">
        <v>61.5261</v>
      </c>
      <c r="G1666" s="1"/>
    </row>
    <row r="1667" spans="1:7" x14ac:dyDescent="0.25">
      <c r="A1667" s="1">
        <v>155.94</v>
      </c>
      <c r="B1667" s="1">
        <v>0</v>
      </c>
      <c r="C1667" s="1">
        <v>18.714099999999998</v>
      </c>
      <c r="D1667" s="1">
        <v>39.880099999999999</v>
      </c>
      <c r="E1667" s="1">
        <v>52.4895</v>
      </c>
      <c r="F1667" s="1">
        <v>61.501199999999997</v>
      </c>
      <c r="G1667" s="1"/>
    </row>
    <row r="1668" spans="1:7" x14ac:dyDescent="0.25">
      <c r="A1668" s="1">
        <v>156.04</v>
      </c>
      <c r="B1668" s="1">
        <v>0</v>
      </c>
      <c r="C1668" s="1">
        <v>18.718800000000002</v>
      </c>
      <c r="D1668" s="1">
        <v>39.860100000000003</v>
      </c>
      <c r="E1668" s="1">
        <v>52.468800000000002</v>
      </c>
      <c r="F1668" s="1">
        <v>61.470700000000001</v>
      </c>
      <c r="G1668" s="1"/>
    </row>
    <row r="1669" spans="1:7" x14ac:dyDescent="0.25">
      <c r="A1669" s="1">
        <v>156.13999999999999</v>
      </c>
      <c r="B1669" s="1">
        <v>0</v>
      </c>
      <c r="C1669" s="1">
        <v>18.718800000000002</v>
      </c>
      <c r="D1669" s="1">
        <v>39.845700000000001</v>
      </c>
      <c r="E1669" s="1">
        <v>52.448</v>
      </c>
      <c r="F1669" s="1">
        <v>61.449199999999998</v>
      </c>
      <c r="G1669" s="1"/>
    </row>
    <row r="1670" spans="1:7" x14ac:dyDescent="0.25">
      <c r="A1670" s="1">
        <v>156.24</v>
      </c>
      <c r="B1670" s="1">
        <v>0</v>
      </c>
      <c r="C1670" s="1">
        <v>18.7058</v>
      </c>
      <c r="D1670" s="1">
        <v>39.816400000000002</v>
      </c>
      <c r="E1670" s="1">
        <v>52.415999999999997</v>
      </c>
      <c r="F1670" s="1">
        <v>61.419899999999998</v>
      </c>
      <c r="G1670" s="1"/>
    </row>
    <row r="1671" spans="1:7" x14ac:dyDescent="0.25">
      <c r="A1671" s="1">
        <v>156.34</v>
      </c>
      <c r="B1671" s="1">
        <v>0</v>
      </c>
      <c r="C1671" s="1">
        <v>18.703099999999999</v>
      </c>
      <c r="D1671" s="1">
        <v>39.802700000000002</v>
      </c>
      <c r="E1671" s="1">
        <v>52.380899999999997</v>
      </c>
      <c r="F1671" s="1">
        <v>61.390599999999999</v>
      </c>
      <c r="G1671" s="1"/>
    </row>
    <row r="1672" spans="1:7" x14ac:dyDescent="0.25">
      <c r="A1672" s="1">
        <v>156.44</v>
      </c>
      <c r="B1672" s="1">
        <v>0</v>
      </c>
      <c r="C1672" s="1">
        <v>18.691400000000002</v>
      </c>
      <c r="D1672" s="1">
        <v>39.796900000000001</v>
      </c>
      <c r="E1672" s="1">
        <v>52.357399999999998</v>
      </c>
      <c r="F1672" s="1">
        <v>61.3613</v>
      </c>
      <c r="G1672" s="1"/>
    </row>
    <row r="1673" spans="1:7" x14ac:dyDescent="0.25">
      <c r="A1673" s="1">
        <v>156.54</v>
      </c>
      <c r="B1673" s="1">
        <v>0</v>
      </c>
      <c r="C1673" s="1">
        <v>18.691400000000002</v>
      </c>
      <c r="D1673" s="1">
        <v>39.790999999999997</v>
      </c>
      <c r="E1673" s="1">
        <v>52.330100000000002</v>
      </c>
      <c r="F1673" s="1">
        <v>61.340600000000002</v>
      </c>
      <c r="G1673" s="1"/>
    </row>
    <row r="1674" spans="1:7" x14ac:dyDescent="0.25">
      <c r="A1674" s="1">
        <v>156.63999999999999</v>
      </c>
      <c r="B1674" s="1">
        <v>0</v>
      </c>
      <c r="C1674" s="1">
        <v>18.671900000000001</v>
      </c>
      <c r="D1674" s="1">
        <v>39.781300000000002</v>
      </c>
      <c r="E1674" s="1">
        <v>52.300800000000002</v>
      </c>
      <c r="F1674" s="1">
        <v>61.3125</v>
      </c>
      <c r="G1674" s="1"/>
    </row>
    <row r="1675" spans="1:7" x14ac:dyDescent="0.25">
      <c r="A1675" s="1">
        <v>156.74</v>
      </c>
      <c r="B1675" s="1">
        <v>0</v>
      </c>
      <c r="C1675" s="1">
        <v>18.671099999999999</v>
      </c>
      <c r="D1675" s="1">
        <v>39.780500000000004</v>
      </c>
      <c r="E1675" s="1">
        <v>52.2883</v>
      </c>
      <c r="F1675" s="1">
        <v>61.294199999999996</v>
      </c>
      <c r="G1675" s="1"/>
    </row>
    <row r="1676" spans="1:7" x14ac:dyDescent="0.25">
      <c r="A1676" s="1">
        <v>156.84</v>
      </c>
      <c r="B1676" s="1">
        <v>0</v>
      </c>
      <c r="C1676" s="1">
        <v>18.677700000000002</v>
      </c>
      <c r="D1676" s="1">
        <v>39.783200000000001</v>
      </c>
      <c r="E1676" s="1">
        <v>52.257800000000003</v>
      </c>
      <c r="F1676" s="1">
        <v>61.279299999999999</v>
      </c>
      <c r="G1676" s="1"/>
    </row>
    <row r="1677" spans="1:7" x14ac:dyDescent="0.25">
      <c r="A1677" s="1">
        <v>156.94</v>
      </c>
      <c r="B1677" s="1">
        <v>0</v>
      </c>
      <c r="C1677" s="1">
        <v>18.664100000000001</v>
      </c>
      <c r="D1677" s="1">
        <v>39.773400000000002</v>
      </c>
      <c r="E1677" s="1">
        <v>52.253900000000002</v>
      </c>
      <c r="F1677" s="1">
        <v>61.253900000000002</v>
      </c>
      <c r="G1677" s="1"/>
    </row>
    <row r="1678" spans="1:7" x14ac:dyDescent="0.25">
      <c r="A1678" s="1">
        <v>157.04</v>
      </c>
      <c r="B1678" s="1">
        <v>0</v>
      </c>
      <c r="C1678" s="1">
        <v>18.669899999999998</v>
      </c>
      <c r="D1678" s="1">
        <v>39.765599999999999</v>
      </c>
      <c r="E1678" s="1">
        <v>52.248800000000003</v>
      </c>
      <c r="F1678" s="1">
        <v>61.226599999999998</v>
      </c>
      <c r="G1678" s="1"/>
    </row>
    <row r="1679" spans="1:7" x14ac:dyDescent="0.25">
      <c r="A1679" s="1">
        <v>157.13999999999999</v>
      </c>
      <c r="B1679" s="1">
        <v>0</v>
      </c>
      <c r="C1679" s="1">
        <v>18.660900000000002</v>
      </c>
      <c r="D1679" s="1">
        <v>39.7605</v>
      </c>
      <c r="E1679" s="1">
        <v>52.220700000000001</v>
      </c>
      <c r="F1679" s="1">
        <v>61.179699999999997</v>
      </c>
      <c r="G1679" s="1"/>
    </row>
    <row r="1680" spans="1:7" x14ac:dyDescent="0.25">
      <c r="A1680" s="1">
        <v>157.24</v>
      </c>
      <c r="B1680" s="1">
        <v>0</v>
      </c>
      <c r="C1680" s="1">
        <v>18.650400000000001</v>
      </c>
      <c r="D1680" s="1">
        <v>39.7637</v>
      </c>
      <c r="E1680" s="1">
        <v>52.218800000000002</v>
      </c>
      <c r="F1680" s="1">
        <v>61.160200000000003</v>
      </c>
      <c r="G1680" s="1"/>
    </row>
    <row r="1681" spans="1:7" x14ac:dyDescent="0.25">
      <c r="A1681" s="1">
        <v>157.34</v>
      </c>
      <c r="B1681" s="1">
        <v>0</v>
      </c>
      <c r="C1681" s="1">
        <v>18.650400000000001</v>
      </c>
      <c r="D1681" s="1">
        <v>39.769500000000001</v>
      </c>
      <c r="E1681" s="1">
        <v>52.209000000000003</v>
      </c>
      <c r="F1681" s="1">
        <v>61.1492</v>
      </c>
      <c r="G1681" s="1"/>
    </row>
    <row r="1682" spans="1:7" x14ac:dyDescent="0.25">
      <c r="A1682" s="1">
        <v>157.44</v>
      </c>
      <c r="B1682" s="1">
        <v>0</v>
      </c>
      <c r="C1682" s="1">
        <v>18.648399999999999</v>
      </c>
      <c r="D1682" s="1">
        <v>39.757800000000003</v>
      </c>
      <c r="E1682" s="1">
        <v>52.177700000000002</v>
      </c>
      <c r="F1682" s="1">
        <v>61.099600000000002</v>
      </c>
      <c r="G1682" s="1"/>
    </row>
    <row r="1683" spans="1:7" x14ac:dyDescent="0.25">
      <c r="A1683" s="1">
        <v>157.54</v>
      </c>
      <c r="B1683" s="1">
        <v>0</v>
      </c>
      <c r="C1683" s="1">
        <v>18.632100000000001</v>
      </c>
      <c r="D1683" s="1">
        <v>39.741500000000002</v>
      </c>
      <c r="E1683" s="1">
        <v>52.159399999999998</v>
      </c>
      <c r="F1683" s="1">
        <v>61.052</v>
      </c>
      <c r="G1683" s="1"/>
    </row>
    <row r="1684" spans="1:7" x14ac:dyDescent="0.25">
      <c r="A1684" s="1">
        <v>157.63999999999999</v>
      </c>
      <c r="B1684" s="1">
        <v>0</v>
      </c>
      <c r="C1684" s="1">
        <v>18.628900000000002</v>
      </c>
      <c r="D1684" s="1">
        <v>39.734400000000001</v>
      </c>
      <c r="E1684" s="1">
        <v>52.134799999999998</v>
      </c>
      <c r="F1684" s="1">
        <v>61.029299999999999</v>
      </c>
      <c r="G1684" s="1"/>
    </row>
    <row r="1685" spans="1:7" x14ac:dyDescent="0.25">
      <c r="A1685" s="1">
        <v>157.74</v>
      </c>
      <c r="B1685" s="1">
        <v>0</v>
      </c>
      <c r="C1685" s="1">
        <v>18.6191</v>
      </c>
      <c r="D1685" s="1">
        <v>39.709000000000003</v>
      </c>
      <c r="E1685" s="1">
        <v>52.109400000000001</v>
      </c>
      <c r="F1685" s="1">
        <v>60.996099999999998</v>
      </c>
      <c r="G1685" s="1"/>
    </row>
    <row r="1686" spans="1:7" x14ac:dyDescent="0.25">
      <c r="A1686" s="1">
        <v>157.84</v>
      </c>
      <c r="B1686" s="1">
        <v>0</v>
      </c>
      <c r="C1686" s="1">
        <v>18.609400000000001</v>
      </c>
      <c r="D1686" s="1">
        <v>39.703899999999997</v>
      </c>
      <c r="E1686" s="1">
        <v>52.078099999999999</v>
      </c>
      <c r="F1686" s="1">
        <v>60.949199999999998</v>
      </c>
      <c r="G1686" s="1"/>
    </row>
    <row r="1687" spans="1:7" x14ac:dyDescent="0.25">
      <c r="A1687" s="1">
        <v>157.94</v>
      </c>
      <c r="B1687" s="1">
        <v>0</v>
      </c>
      <c r="C1687" s="1">
        <v>18.619900000000001</v>
      </c>
      <c r="D1687" s="1">
        <v>39.7012</v>
      </c>
      <c r="E1687" s="1">
        <v>52.064500000000002</v>
      </c>
      <c r="F1687" s="1">
        <v>60.939500000000002</v>
      </c>
      <c r="G1687" s="1"/>
    </row>
    <row r="1688" spans="1:7" x14ac:dyDescent="0.25">
      <c r="A1688" s="1">
        <v>158.04</v>
      </c>
      <c r="B1688" s="1">
        <v>0</v>
      </c>
      <c r="C1688" s="1">
        <v>18.613299999999999</v>
      </c>
      <c r="D1688" s="1">
        <v>39.677700000000002</v>
      </c>
      <c r="E1688" s="1">
        <v>52.049599999999998</v>
      </c>
      <c r="F1688" s="1">
        <v>60.900399999999998</v>
      </c>
      <c r="G1688" s="1"/>
    </row>
    <row r="1689" spans="1:7" x14ac:dyDescent="0.25">
      <c r="A1689" s="1">
        <v>158.13999999999999</v>
      </c>
      <c r="B1689" s="1">
        <v>0</v>
      </c>
      <c r="C1689" s="1">
        <v>18.595700000000001</v>
      </c>
      <c r="D1689" s="1">
        <v>39.640599999999999</v>
      </c>
      <c r="E1689" s="1">
        <v>52.021500000000003</v>
      </c>
      <c r="F1689" s="1">
        <v>60.865200000000002</v>
      </c>
      <c r="G1689" s="1"/>
    </row>
    <row r="1690" spans="1:7" x14ac:dyDescent="0.25">
      <c r="A1690" s="1">
        <v>158.24</v>
      </c>
      <c r="B1690" s="1">
        <v>0</v>
      </c>
      <c r="C1690" s="1">
        <v>18.601600000000001</v>
      </c>
      <c r="D1690" s="1">
        <v>39.640599999999999</v>
      </c>
      <c r="E1690" s="1">
        <v>52.011699999999998</v>
      </c>
      <c r="F1690" s="1">
        <v>60.851599999999998</v>
      </c>
      <c r="G1690" s="1"/>
    </row>
    <row r="1691" spans="1:7" x14ac:dyDescent="0.25">
      <c r="A1691" s="1">
        <v>158.34</v>
      </c>
      <c r="B1691" s="1">
        <v>0</v>
      </c>
      <c r="C1691" s="1">
        <v>18.587900000000001</v>
      </c>
      <c r="D1691" s="1">
        <v>39.617199999999997</v>
      </c>
      <c r="E1691" s="1">
        <v>51.988300000000002</v>
      </c>
      <c r="F1691" s="1">
        <v>60.816400000000002</v>
      </c>
      <c r="G1691" s="1"/>
    </row>
    <row r="1692" spans="1:7" x14ac:dyDescent="0.25">
      <c r="A1692" s="1">
        <v>158.44</v>
      </c>
      <c r="B1692" s="1">
        <v>0</v>
      </c>
      <c r="C1692" s="1">
        <v>18.581299999999999</v>
      </c>
      <c r="D1692" s="1">
        <v>39.591099999999997</v>
      </c>
      <c r="E1692" s="1">
        <v>51.97</v>
      </c>
      <c r="F1692" s="1">
        <v>60.781300000000002</v>
      </c>
      <c r="G1692" s="1"/>
    </row>
    <row r="1693" spans="1:7" x14ac:dyDescent="0.25">
      <c r="A1693" s="1">
        <v>158.54</v>
      </c>
      <c r="B1693" s="1">
        <v>0</v>
      </c>
      <c r="C1693" s="1">
        <v>18.574200000000001</v>
      </c>
      <c r="D1693" s="1">
        <v>39.582000000000001</v>
      </c>
      <c r="E1693" s="1">
        <v>51.939500000000002</v>
      </c>
      <c r="F1693" s="1">
        <v>60.757800000000003</v>
      </c>
      <c r="G1693" s="1"/>
    </row>
    <row r="1694" spans="1:7" x14ac:dyDescent="0.25">
      <c r="A1694" s="1">
        <v>158.63999999999999</v>
      </c>
      <c r="B1694" s="1">
        <v>0</v>
      </c>
      <c r="C1694" s="1">
        <v>18.578099999999999</v>
      </c>
      <c r="D1694" s="1">
        <v>39.568399999999997</v>
      </c>
      <c r="E1694" s="1">
        <v>51.929699999999997</v>
      </c>
      <c r="F1694" s="1">
        <v>60.759799999999998</v>
      </c>
      <c r="G1694" s="1"/>
    </row>
    <row r="1695" spans="1:7" x14ac:dyDescent="0.25">
      <c r="A1695" s="1">
        <v>158.74</v>
      </c>
      <c r="B1695" s="1">
        <v>0</v>
      </c>
      <c r="C1695" s="1">
        <v>18.564499999999999</v>
      </c>
      <c r="D1695" s="1">
        <v>39.554699999999997</v>
      </c>
      <c r="E1695" s="1">
        <v>51.908200000000001</v>
      </c>
      <c r="F1695" s="1">
        <v>60.722700000000003</v>
      </c>
      <c r="G1695" s="1"/>
    </row>
    <row r="1696" spans="1:7" x14ac:dyDescent="0.25">
      <c r="A1696" s="1">
        <v>158.84</v>
      </c>
      <c r="B1696" s="1">
        <v>0</v>
      </c>
      <c r="C1696" s="1">
        <v>18.5547</v>
      </c>
      <c r="D1696" s="1">
        <v>39.5398</v>
      </c>
      <c r="E1696" s="1">
        <v>51.904299999999999</v>
      </c>
      <c r="F1696" s="1">
        <v>60.714799999999997</v>
      </c>
      <c r="G1696" s="1"/>
    </row>
    <row r="1697" spans="1:7" x14ac:dyDescent="0.25">
      <c r="A1697" s="1">
        <v>158.94</v>
      </c>
      <c r="B1697" s="1">
        <v>0</v>
      </c>
      <c r="C1697" s="1">
        <v>18.561299999999999</v>
      </c>
      <c r="D1697" s="1">
        <v>39.521500000000003</v>
      </c>
      <c r="E1697" s="1">
        <v>51.900399999999998</v>
      </c>
      <c r="F1697" s="1">
        <v>60.689500000000002</v>
      </c>
      <c r="G1697" s="1"/>
    </row>
    <row r="1698" spans="1:7" x14ac:dyDescent="0.25">
      <c r="A1698" s="1">
        <v>159.04</v>
      </c>
      <c r="B1698" s="1">
        <v>0</v>
      </c>
      <c r="C1698" s="1">
        <v>18.552700000000002</v>
      </c>
      <c r="D1698" s="1">
        <v>39.502000000000002</v>
      </c>
      <c r="E1698" s="1">
        <v>51.884799999999998</v>
      </c>
      <c r="F1698" s="1">
        <v>60.6511</v>
      </c>
      <c r="G1698" s="1"/>
    </row>
    <row r="1699" spans="1:7" x14ac:dyDescent="0.25">
      <c r="A1699" s="1">
        <v>159.13999999999999</v>
      </c>
      <c r="B1699" s="1">
        <v>0</v>
      </c>
      <c r="C1699" s="1">
        <v>18.5625</v>
      </c>
      <c r="D1699" s="1">
        <v>39.490200000000002</v>
      </c>
      <c r="E1699" s="1">
        <v>51.869100000000003</v>
      </c>
      <c r="F1699" s="1">
        <v>60.636699999999998</v>
      </c>
      <c r="G1699" s="1"/>
    </row>
    <row r="1700" spans="1:7" x14ac:dyDescent="0.25">
      <c r="A1700" s="1">
        <v>159.24</v>
      </c>
      <c r="B1700" s="1">
        <v>0</v>
      </c>
      <c r="C1700" s="1">
        <v>18.5566</v>
      </c>
      <c r="D1700" s="1">
        <v>39.480499999999999</v>
      </c>
      <c r="E1700" s="1">
        <v>51.869100000000003</v>
      </c>
      <c r="F1700" s="1">
        <v>60.6113</v>
      </c>
      <c r="G1700" s="1"/>
    </row>
    <row r="1701" spans="1:7" x14ac:dyDescent="0.25">
      <c r="A1701" s="1">
        <v>159.34</v>
      </c>
      <c r="B1701" s="1">
        <v>0</v>
      </c>
      <c r="C1701" s="1">
        <v>18.5305</v>
      </c>
      <c r="D1701" s="1">
        <v>39.47</v>
      </c>
      <c r="E1701" s="1">
        <v>51.839799999999997</v>
      </c>
      <c r="F1701" s="1">
        <v>60.575400000000002</v>
      </c>
      <c r="G1701" s="1"/>
    </row>
    <row r="1702" spans="1:7" x14ac:dyDescent="0.25">
      <c r="A1702" s="1">
        <v>159.44</v>
      </c>
      <c r="B1702" s="1">
        <v>0</v>
      </c>
      <c r="C1702" s="1">
        <v>18.531300000000002</v>
      </c>
      <c r="D1702" s="1">
        <v>39.470700000000001</v>
      </c>
      <c r="E1702" s="1">
        <v>51.820300000000003</v>
      </c>
      <c r="F1702" s="1">
        <v>60.550800000000002</v>
      </c>
      <c r="G1702" s="1"/>
    </row>
    <row r="1703" spans="1:7" x14ac:dyDescent="0.25">
      <c r="A1703" s="1">
        <v>159.54</v>
      </c>
      <c r="B1703" s="1">
        <v>0</v>
      </c>
      <c r="C1703" s="1">
        <v>18.531300000000002</v>
      </c>
      <c r="D1703" s="1">
        <v>39.453899999999997</v>
      </c>
      <c r="E1703" s="1">
        <v>51.806600000000003</v>
      </c>
      <c r="F1703" s="1">
        <v>60.531300000000002</v>
      </c>
      <c r="G1703" s="1"/>
    </row>
    <row r="1704" spans="1:7" x14ac:dyDescent="0.25">
      <c r="A1704" s="1">
        <v>159.63999999999999</v>
      </c>
      <c r="B1704" s="1">
        <v>0</v>
      </c>
      <c r="C1704" s="1">
        <v>18.519500000000001</v>
      </c>
      <c r="D1704" s="1">
        <v>39.4375</v>
      </c>
      <c r="E1704" s="1">
        <v>51.787100000000002</v>
      </c>
      <c r="F1704" s="1">
        <v>60.490200000000002</v>
      </c>
      <c r="G1704" s="1"/>
    </row>
    <row r="1705" spans="1:7" x14ac:dyDescent="0.25">
      <c r="A1705" s="1">
        <v>159.74</v>
      </c>
      <c r="B1705" s="1">
        <v>0</v>
      </c>
      <c r="C1705" s="1">
        <v>18.509799999999998</v>
      </c>
      <c r="D1705" s="1">
        <v>39.412100000000002</v>
      </c>
      <c r="E1705" s="1">
        <v>51.759799999999998</v>
      </c>
      <c r="F1705" s="1">
        <v>60.470700000000001</v>
      </c>
      <c r="G1705" s="1"/>
    </row>
    <row r="1706" spans="1:7" x14ac:dyDescent="0.25">
      <c r="A1706" s="1">
        <v>159.84</v>
      </c>
      <c r="B1706" s="1">
        <v>0</v>
      </c>
      <c r="C1706" s="1">
        <v>18.503900000000002</v>
      </c>
      <c r="D1706" s="1">
        <v>39.380899999999997</v>
      </c>
      <c r="E1706" s="1">
        <v>51.734400000000001</v>
      </c>
      <c r="F1706" s="1">
        <v>60.424599999999998</v>
      </c>
      <c r="G1706" s="1"/>
    </row>
    <row r="1707" spans="1:7" x14ac:dyDescent="0.25">
      <c r="A1707" s="1">
        <v>159.94</v>
      </c>
      <c r="B1707" s="1">
        <v>0</v>
      </c>
      <c r="C1707" s="1">
        <v>18.5</v>
      </c>
      <c r="D1707" s="1">
        <v>39.365200000000002</v>
      </c>
      <c r="E1707" s="1">
        <v>51.718800000000002</v>
      </c>
      <c r="F1707" s="1">
        <v>60.390599999999999</v>
      </c>
      <c r="G1707" s="1"/>
    </row>
    <row r="1708" spans="1:7" x14ac:dyDescent="0.25">
      <c r="A1708" s="1">
        <v>160.04</v>
      </c>
      <c r="B1708" s="1">
        <v>0</v>
      </c>
      <c r="C1708" s="1">
        <v>18.491</v>
      </c>
      <c r="D1708" s="1">
        <v>39.349600000000002</v>
      </c>
      <c r="E1708" s="1">
        <v>51.699199999999998</v>
      </c>
      <c r="F1708" s="1">
        <v>60.355499999999999</v>
      </c>
      <c r="G1708" s="1"/>
    </row>
    <row r="1709" spans="1:7" x14ac:dyDescent="0.25">
      <c r="A1709" s="1">
        <v>160.13999999999999</v>
      </c>
      <c r="B1709" s="1">
        <v>0</v>
      </c>
      <c r="C1709" s="1">
        <v>18.4941</v>
      </c>
      <c r="D1709" s="1">
        <v>39.343800000000002</v>
      </c>
      <c r="E1709" s="1">
        <v>51.679699999999997</v>
      </c>
      <c r="F1709" s="1">
        <v>60.343800000000002</v>
      </c>
      <c r="G1709" s="1"/>
    </row>
    <row r="1710" spans="1:7" x14ac:dyDescent="0.25">
      <c r="A1710" s="1">
        <v>160.24</v>
      </c>
      <c r="B1710" s="1">
        <v>0</v>
      </c>
      <c r="C1710" s="1">
        <v>18.490200000000002</v>
      </c>
      <c r="D1710" s="1">
        <v>39.320300000000003</v>
      </c>
      <c r="E1710" s="1">
        <v>51.6387</v>
      </c>
      <c r="F1710" s="1">
        <v>60.310499999999998</v>
      </c>
      <c r="G1710" s="1"/>
    </row>
    <row r="1711" spans="1:7" x14ac:dyDescent="0.25">
      <c r="A1711" s="1">
        <v>160.34</v>
      </c>
      <c r="B1711" s="1">
        <v>0</v>
      </c>
      <c r="C1711" s="1">
        <v>18.4922</v>
      </c>
      <c r="D1711" s="1">
        <v>39.314500000000002</v>
      </c>
      <c r="E1711" s="1">
        <v>51.625</v>
      </c>
      <c r="F1711" s="1">
        <v>60.294899999999998</v>
      </c>
      <c r="G1711" s="1"/>
    </row>
    <row r="1712" spans="1:7" x14ac:dyDescent="0.25">
      <c r="A1712" s="1">
        <v>160.44</v>
      </c>
      <c r="B1712" s="1">
        <v>0</v>
      </c>
      <c r="C1712" s="1">
        <v>18.482399999999998</v>
      </c>
      <c r="D1712" s="1">
        <v>39.287100000000002</v>
      </c>
      <c r="E1712" s="1">
        <v>51.595700000000001</v>
      </c>
      <c r="F1712" s="1">
        <v>60.242199999999997</v>
      </c>
      <c r="G1712" s="1"/>
    </row>
    <row r="1713" spans="1:7" x14ac:dyDescent="0.25">
      <c r="A1713" s="1">
        <v>160.54</v>
      </c>
      <c r="B1713" s="1">
        <v>0</v>
      </c>
      <c r="C1713" s="1">
        <v>18.471900000000002</v>
      </c>
      <c r="D1713" s="1">
        <v>39.270800000000001</v>
      </c>
      <c r="E1713" s="1">
        <v>51.559800000000003</v>
      </c>
      <c r="F1713" s="1">
        <v>60.216099999999997</v>
      </c>
      <c r="G1713" s="1"/>
    </row>
    <row r="1714" spans="1:7" x14ac:dyDescent="0.25">
      <c r="A1714" s="1">
        <v>160.63999999999999</v>
      </c>
      <c r="B1714" s="1">
        <v>0</v>
      </c>
      <c r="C1714" s="1">
        <v>18.466799999999999</v>
      </c>
      <c r="D1714" s="1">
        <v>39.254600000000003</v>
      </c>
      <c r="E1714" s="1">
        <v>51.5398</v>
      </c>
      <c r="F1714" s="1">
        <v>60.169899999999998</v>
      </c>
      <c r="G1714" s="1"/>
    </row>
    <row r="1715" spans="1:7" x14ac:dyDescent="0.25">
      <c r="A1715" s="1">
        <v>160.74</v>
      </c>
      <c r="B1715" s="1">
        <v>0</v>
      </c>
      <c r="C1715" s="1">
        <v>18.4648</v>
      </c>
      <c r="D1715" s="1">
        <v>39.253900000000002</v>
      </c>
      <c r="E1715" s="1">
        <v>51.517600000000002</v>
      </c>
      <c r="F1715" s="1">
        <v>60.142600000000002</v>
      </c>
      <c r="G1715" s="1"/>
    </row>
    <row r="1716" spans="1:7" x14ac:dyDescent="0.25">
      <c r="A1716" s="1">
        <v>160.84</v>
      </c>
      <c r="B1716" s="1">
        <v>0</v>
      </c>
      <c r="C1716" s="1">
        <v>18.449200000000001</v>
      </c>
      <c r="D1716" s="1">
        <v>39.2363</v>
      </c>
      <c r="E1716" s="1">
        <v>51.4863</v>
      </c>
      <c r="F1716" s="1">
        <v>60.100299999999997</v>
      </c>
      <c r="G1716" s="1"/>
    </row>
    <row r="1717" spans="1:7" x14ac:dyDescent="0.25">
      <c r="A1717" s="1">
        <v>160.94</v>
      </c>
      <c r="B1717" s="1">
        <v>0</v>
      </c>
      <c r="C1717" s="1">
        <v>18.455100000000002</v>
      </c>
      <c r="D1717" s="1">
        <v>39.230499999999999</v>
      </c>
      <c r="E1717" s="1">
        <v>51.472700000000003</v>
      </c>
      <c r="F1717" s="1">
        <v>60.080100000000002</v>
      </c>
      <c r="G1717" s="1"/>
    </row>
    <row r="1718" spans="1:7" x14ac:dyDescent="0.25">
      <c r="A1718" s="1">
        <v>161.04</v>
      </c>
      <c r="B1718" s="1">
        <v>0</v>
      </c>
      <c r="C1718" s="1">
        <v>18.449200000000001</v>
      </c>
      <c r="D1718" s="1">
        <v>39.224600000000002</v>
      </c>
      <c r="E1718" s="1">
        <v>51.449199999999998</v>
      </c>
      <c r="F1718" s="1">
        <v>60.050800000000002</v>
      </c>
      <c r="G1718" s="1"/>
    </row>
    <row r="1719" spans="1:7" x14ac:dyDescent="0.25">
      <c r="A1719" s="1">
        <v>161.13999999999999</v>
      </c>
      <c r="B1719" s="1">
        <v>0</v>
      </c>
      <c r="C1719" s="1">
        <v>18.425799999999999</v>
      </c>
      <c r="D1719" s="1">
        <v>39.209000000000003</v>
      </c>
      <c r="E1719" s="1">
        <v>51.408200000000001</v>
      </c>
      <c r="F1719" s="1">
        <v>60.009799999999998</v>
      </c>
      <c r="G1719" s="1"/>
    </row>
    <row r="1720" spans="1:7" x14ac:dyDescent="0.25">
      <c r="A1720" s="1">
        <v>161.24</v>
      </c>
      <c r="B1720" s="1">
        <v>0</v>
      </c>
      <c r="C1720" s="1">
        <v>18.424600000000002</v>
      </c>
      <c r="D1720" s="1">
        <v>39.203099999999999</v>
      </c>
      <c r="E1720" s="1">
        <v>51.382800000000003</v>
      </c>
      <c r="F1720" s="1">
        <v>59.964799999999997</v>
      </c>
      <c r="G1720" s="1"/>
    </row>
    <row r="1721" spans="1:7" x14ac:dyDescent="0.25">
      <c r="A1721" s="1">
        <v>161.34</v>
      </c>
      <c r="B1721" s="1">
        <v>0</v>
      </c>
      <c r="C1721" s="1">
        <v>18.435500000000001</v>
      </c>
      <c r="D1721" s="1">
        <v>39.199199999999998</v>
      </c>
      <c r="E1721" s="1">
        <v>51.3718</v>
      </c>
      <c r="F1721" s="1">
        <v>59.943399999999997</v>
      </c>
      <c r="G1721" s="1"/>
    </row>
    <row r="1722" spans="1:7" x14ac:dyDescent="0.25">
      <c r="A1722" s="1">
        <v>161.44</v>
      </c>
      <c r="B1722" s="1">
        <v>0</v>
      </c>
      <c r="C1722" s="1">
        <v>18.419899999999998</v>
      </c>
      <c r="D1722" s="1">
        <v>39.180399999999999</v>
      </c>
      <c r="E1722" s="1">
        <v>51.339799999999997</v>
      </c>
      <c r="F1722" s="1">
        <v>59.910200000000003</v>
      </c>
      <c r="G1722" s="1"/>
    </row>
    <row r="1723" spans="1:7" x14ac:dyDescent="0.25">
      <c r="A1723" s="1">
        <v>161.54</v>
      </c>
      <c r="B1723" s="1">
        <v>0</v>
      </c>
      <c r="C1723" s="1">
        <v>18.425799999999999</v>
      </c>
      <c r="D1723" s="1">
        <v>39.175800000000002</v>
      </c>
      <c r="E1723" s="1">
        <v>51.322299999999998</v>
      </c>
      <c r="F1723" s="1">
        <v>59.8992</v>
      </c>
      <c r="G1723" s="1"/>
    </row>
    <row r="1724" spans="1:7" x14ac:dyDescent="0.25">
      <c r="A1724" s="1">
        <v>161.63999999999999</v>
      </c>
      <c r="B1724" s="1">
        <v>0</v>
      </c>
      <c r="C1724" s="1">
        <v>18.408200000000001</v>
      </c>
      <c r="D1724" s="1">
        <v>39.162100000000002</v>
      </c>
      <c r="E1724" s="1">
        <v>51.290999999999997</v>
      </c>
      <c r="F1724" s="1">
        <v>59.882800000000003</v>
      </c>
      <c r="G1724" s="1"/>
    </row>
    <row r="1725" spans="1:7" x14ac:dyDescent="0.25">
      <c r="A1725" s="1">
        <v>161.74</v>
      </c>
      <c r="B1725" s="1">
        <v>0</v>
      </c>
      <c r="C1725" s="1">
        <v>18.3965</v>
      </c>
      <c r="D1725" s="1">
        <v>39.152299999999997</v>
      </c>
      <c r="E1725" s="1">
        <v>51.255899999999997</v>
      </c>
      <c r="F1725" s="1">
        <v>59.867199999999997</v>
      </c>
      <c r="G1725" s="1"/>
    </row>
    <row r="1726" spans="1:7" x14ac:dyDescent="0.25">
      <c r="A1726" s="1">
        <v>161.84</v>
      </c>
      <c r="B1726" s="1">
        <v>0</v>
      </c>
      <c r="C1726" s="1">
        <v>18.3918</v>
      </c>
      <c r="D1726" s="1">
        <v>39.132100000000001</v>
      </c>
      <c r="E1726" s="1">
        <v>51.22</v>
      </c>
      <c r="F1726" s="1">
        <v>59.8215</v>
      </c>
      <c r="G1726" s="1"/>
    </row>
    <row r="1727" spans="1:7" x14ac:dyDescent="0.25">
      <c r="A1727" s="1">
        <v>161.94</v>
      </c>
      <c r="B1727" s="1">
        <v>0</v>
      </c>
      <c r="C1727" s="1">
        <v>18.378900000000002</v>
      </c>
      <c r="D1727" s="1">
        <v>39.113300000000002</v>
      </c>
      <c r="E1727" s="1">
        <v>51.193399999999997</v>
      </c>
      <c r="F1727" s="1">
        <v>59.792999999999999</v>
      </c>
      <c r="G1727" s="1"/>
    </row>
    <row r="1728" spans="1:7" x14ac:dyDescent="0.25">
      <c r="A1728" s="1">
        <v>162.04</v>
      </c>
      <c r="B1728" s="1">
        <v>0</v>
      </c>
      <c r="C1728" s="1">
        <v>18.359400000000001</v>
      </c>
      <c r="D1728" s="1">
        <v>39.089799999999997</v>
      </c>
      <c r="E1728" s="1">
        <v>51.158200000000001</v>
      </c>
      <c r="F1728" s="1">
        <v>59.759799999999998</v>
      </c>
      <c r="G1728" s="1"/>
    </row>
    <row r="1729" spans="1:7" x14ac:dyDescent="0.25">
      <c r="A1729" s="1">
        <v>162.13999999999999</v>
      </c>
      <c r="B1729" s="1">
        <v>0</v>
      </c>
      <c r="C1729" s="1">
        <v>18.349599999999999</v>
      </c>
      <c r="D1729" s="1">
        <v>39.070300000000003</v>
      </c>
      <c r="E1729" s="1">
        <v>51.128900000000002</v>
      </c>
      <c r="F1729" s="1">
        <v>59.722700000000003</v>
      </c>
      <c r="G1729" s="1"/>
    </row>
    <row r="1730" spans="1:7" x14ac:dyDescent="0.25">
      <c r="A1730" s="1">
        <v>162.24</v>
      </c>
      <c r="B1730" s="1">
        <v>0</v>
      </c>
      <c r="C1730" s="1">
        <v>18.354199999999999</v>
      </c>
      <c r="D1730" s="1">
        <v>39.052700000000002</v>
      </c>
      <c r="E1730" s="1">
        <v>51.087899999999998</v>
      </c>
      <c r="F1730" s="1">
        <v>59.7136</v>
      </c>
      <c r="G1730" s="1"/>
    </row>
    <row r="1731" spans="1:7" x14ac:dyDescent="0.25">
      <c r="A1731" s="1">
        <v>162.34</v>
      </c>
      <c r="B1731" s="1">
        <v>0</v>
      </c>
      <c r="C1731" s="1">
        <v>18.3477</v>
      </c>
      <c r="D1731" s="1">
        <v>39.044899999999998</v>
      </c>
      <c r="E1731" s="1">
        <v>51.082799999999999</v>
      </c>
      <c r="F1731" s="1">
        <v>59.679699999999997</v>
      </c>
      <c r="G1731" s="1"/>
    </row>
    <row r="1732" spans="1:7" x14ac:dyDescent="0.25">
      <c r="A1732" s="1">
        <v>162.44</v>
      </c>
      <c r="B1732" s="1">
        <v>0</v>
      </c>
      <c r="C1732" s="1">
        <v>18.3398</v>
      </c>
      <c r="D1732" s="1">
        <v>39.019500000000001</v>
      </c>
      <c r="E1732" s="1">
        <v>51.070300000000003</v>
      </c>
      <c r="F1732" s="1">
        <v>59.654299999999999</v>
      </c>
      <c r="G1732" s="1"/>
    </row>
    <row r="1733" spans="1:7" x14ac:dyDescent="0.25">
      <c r="A1733" s="1">
        <v>162.54</v>
      </c>
      <c r="B1733" s="1">
        <v>0</v>
      </c>
      <c r="C1733" s="1">
        <v>18.330100000000002</v>
      </c>
      <c r="D1733" s="1">
        <v>39.007800000000003</v>
      </c>
      <c r="E1733" s="1">
        <v>51.033200000000001</v>
      </c>
      <c r="F1733" s="1">
        <v>59.628900000000002</v>
      </c>
      <c r="G1733" s="1"/>
    </row>
    <row r="1734" spans="1:7" x14ac:dyDescent="0.25">
      <c r="A1734" s="1">
        <v>162.63999999999999</v>
      </c>
      <c r="B1734" s="1">
        <v>0</v>
      </c>
      <c r="C1734" s="1">
        <v>18.322299999999998</v>
      </c>
      <c r="D1734" s="1">
        <v>39.000700000000002</v>
      </c>
      <c r="E1734" s="1">
        <v>51.021500000000003</v>
      </c>
      <c r="F1734" s="1">
        <v>59.605499999999999</v>
      </c>
      <c r="G1734" s="1"/>
    </row>
    <row r="1735" spans="1:7" x14ac:dyDescent="0.25">
      <c r="A1735" s="1">
        <v>162.74</v>
      </c>
      <c r="B1735" s="1">
        <v>0</v>
      </c>
      <c r="C1735" s="1">
        <v>18.3125</v>
      </c>
      <c r="D1735" s="1">
        <v>38.992199999999997</v>
      </c>
      <c r="E1735" s="1">
        <v>51.009799999999998</v>
      </c>
      <c r="F1735" s="1">
        <v>59.5762</v>
      </c>
      <c r="G1735" s="1"/>
    </row>
    <row r="1736" spans="1:7" x14ac:dyDescent="0.25">
      <c r="A1736" s="1">
        <v>162.84</v>
      </c>
      <c r="B1736" s="1">
        <v>0</v>
      </c>
      <c r="C1736" s="1">
        <v>18.316400000000002</v>
      </c>
      <c r="D1736" s="1">
        <v>38.990200000000002</v>
      </c>
      <c r="E1736" s="1">
        <v>51.003900000000002</v>
      </c>
      <c r="F1736" s="1">
        <v>59.535200000000003</v>
      </c>
      <c r="G1736" s="1"/>
    </row>
    <row r="1737" spans="1:7" x14ac:dyDescent="0.25">
      <c r="A1737" s="1">
        <v>162.94</v>
      </c>
      <c r="B1737" s="1">
        <v>0</v>
      </c>
      <c r="C1737" s="1">
        <v>18.3203</v>
      </c>
      <c r="D1737" s="1">
        <v>38.976599999999998</v>
      </c>
      <c r="E1737" s="1">
        <v>51.003900000000002</v>
      </c>
      <c r="F1737" s="1">
        <v>59.509799999999998</v>
      </c>
      <c r="G1737" s="1"/>
    </row>
    <row r="1738" spans="1:7" x14ac:dyDescent="0.25">
      <c r="A1738" s="1">
        <v>163.04</v>
      </c>
      <c r="B1738" s="1">
        <v>0</v>
      </c>
      <c r="C1738" s="1">
        <v>18.3066</v>
      </c>
      <c r="D1738" s="1">
        <v>38.964799999999997</v>
      </c>
      <c r="E1738" s="1">
        <v>50.991</v>
      </c>
      <c r="F1738" s="1">
        <v>59.490200000000002</v>
      </c>
      <c r="G1738" s="1"/>
    </row>
    <row r="1739" spans="1:7" x14ac:dyDescent="0.25">
      <c r="A1739" s="1">
        <v>163.13999999999999</v>
      </c>
      <c r="B1739" s="1">
        <v>0</v>
      </c>
      <c r="C1739" s="1">
        <v>18.2852</v>
      </c>
      <c r="D1739" s="1">
        <v>38.9512</v>
      </c>
      <c r="E1739" s="1">
        <v>50.959000000000003</v>
      </c>
      <c r="F1739" s="1">
        <v>59.4512</v>
      </c>
      <c r="G1739" s="1"/>
    </row>
    <row r="1740" spans="1:7" x14ac:dyDescent="0.25">
      <c r="A1740" s="1">
        <v>163.24</v>
      </c>
      <c r="B1740" s="1">
        <v>0</v>
      </c>
      <c r="C1740" s="1">
        <v>18.290299999999998</v>
      </c>
      <c r="D1740" s="1">
        <v>38.932899999999997</v>
      </c>
      <c r="E1740" s="1">
        <v>50.9407</v>
      </c>
      <c r="F1740" s="1">
        <v>59.419899999999998</v>
      </c>
      <c r="G1740" s="1"/>
    </row>
    <row r="1741" spans="1:7" x14ac:dyDescent="0.25">
      <c r="A1741" s="1">
        <v>163.34</v>
      </c>
      <c r="B1741" s="1">
        <v>0</v>
      </c>
      <c r="C1741" s="1">
        <v>18.279299999999999</v>
      </c>
      <c r="D1741" s="1">
        <v>38.914099999999998</v>
      </c>
      <c r="E1741" s="1">
        <v>50.898400000000002</v>
      </c>
      <c r="F1741" s="1">
        <v>59.369100000000003</v>
      </c>
      <c r="G1741" s="1"/>
    </row>
    <row r="1742" spans="1:7" x14ac:dyDescent="0.25">
      <c r="A1742" s="1">
        <v>163.44</v>
      </c>
      <c r="B1742" s="1">
        <v>0</v>
      </c>
      <c r="C1742" s="1">
        <v>18.2683</v>
      </c>
      <c r="D1742" s="1">
        <v>38.889400000000002</v>
      </c>
      <c r="E1742" s="1">
        <v>50.875</v>
      </c>
      <c r="F1742" s="1">
        <v>59.343800000000002</v>
      </c>
      <c r="G1742" s="1"/>
    </row>
    <row r="1743" spans="1:7" x14ac:dyDescent="0.25">
      <c r="A1743" s="1">
        <v>163.54</v>
      </c>
      <c r="B1743" s="1">
        <v>0</v>
      </c>
      <c r="C1743" s="1">
        <v>18.273399999999999</v>
      </c>
      <c r="D1743" s="1">
        <v>38.884799999999998</v>
      </c>
      <c r="E1743" s="1">
        <v>50.8613</v>
      </c>
      <c r="F1743" s="1">
        <v>59.3125</v>
      </c>
      <c r="G1743" s="1"/>
    </row>
    <row r="1744" spans="1:7" x14ac:dyDescent="0.25">
      <c r="A1744" s="1">
        <v>163.63999999999999</v>
      </c>
      <c r="B1744" s="1">
        <v>0</v>
      </c>
      <c r="C1744" s="1">
        <v>18.2637</v>
      </c>
      <c r="D1744" s="1">
        <v>38.869100000000003</v>
      </c>
      <c r="E1744" s="1">
        <v>50.845700000000001</v>
      </c>
      <c r="F1744" s="1">
        <v>59.292999999999999</v>
      </c>
      <c r="G1744" s="1"/>
    </row>
    <row r="1745" spans="1:7" x14ac:dyDescent="0.25">
      <c r="A1745" s="1">
        <v>163.74</v>
      </c>
      <c r="B1745" s="1">
        <v>0</v>
      </c>
      <c r="C1745" s="1">
        <v>18.2715</v>
      </c>
      <c r="D1745" s="1">
        <v>38.865200000000002</v>
      </c>
      <c r="E1745" s="1">
        <v>50.834699999999998</v>
      </c>
      <c r="F1745" s="1">
        <v>59.2637</v>
      </c>
      <c r="G1745" s="1"/>
    </row>
    <row r="1746" spans="1:7" x14ac:dyDescent="0.25">
      <c r="A1746" s="1">
        <v>163.84</v>
      </c>
      <c r="B1746" s="1">
        <v>0</v>
      </c>
      <c r="C1746" s="1">
        <v>18.261700000000001</v>
      </c>
      <c r="D1746" s="1">
        <v>38.8613</v>
      </c>
      <c r="E1746" s="1">
        <v>50.820300000000003</v>
      </c>
      <c r="F1746" s="1">
        <v>59.240200000000002</v>
      </c>
      <c r="G1746" s="1"/>
    </row>
    <row r="1747" spans="1:7" x14ac:dyDescent="0.25">
      <c r="A1747" s="1">
        <v>163.94</v>
      </c>
      <c r="B1747" s="1">
        <v>0</v>
      </c>
      <c r="C1747" s="1">
        <v>18.261700000000001</v>
      </c>
      <c r="D1747" s="1">
        <v>38.851599999999998</v>
      </c>
      <c r="E1747" s="1">
        <v>50.810499999999998</v>
      </c>
      <c r="F1747" s="1">
        <v>59.223399999999998</v>
      </c>
      <c r="G1747" s="1"/>
    </row>
    <row r="1748" spans="1:7" x14ac:dyDescent="0.25">
      <c r="A1748" s="1">
        <v>164.04</v>
      </c>
      <c r="B1748" s="1">
        <v>0</v>
      </c>
      <c r="C1748" s="1">
        <v>18.25</v>
      </c>
      <c r="D1748" s="1">
        <v>38.839799999999997</v>
      </c>
      <c r="E1748" s="1">
        <v>50.790999999999997</v>
      </c>
      <c r="F1748" s="1">
        <v>59.2012</v>
      </c>
      <c r="G1748" s="1"/>
    </row>
    <row r="1749" spans="1:7" x14ac:dyDescent="0.25">
      <c r="A1749" s="1">
        <v>164.14</v>
      </c>
      <c r="B1749" s="1">
        <v>0</v>
      </c>
      <c r="C1749" s="1">
        <v>18.25</v>
      </c>
      <c r="D1749" s="1">
        <v>38.820300000000003</v>
      </c>
      <c r="E1749" s="1">
        <v>50.789099999999998</v>
      </c>
      <c r="F1749" s="1">
        <v>59.185499999999998</v>
      </c>
      <c r="G1749" s="1"/>
    </row>
    <row r="1750" spans="1:7" x14ac:dyDescent="0.25">
      <c r="A1750" s="1">
        <v>164.24</v>
      </c>
      <c r="B1750" s="1">
        <v>0</v>
      </c>
      <c r="C1750" s="1">
        <v>18.25</v>
      </c>
      <c r="D1750" s="1">
        <v>38.806600000000003</v>
      </c>
      <c r="E1750" s="1">
        <v>50.779299999999999</v>
      </c>
      <c r="F1750" s="1">
        <v>59.160200000000003</v>
      </c>
      <c r="G1750" s="1"/>
    </row>
    <row r="1751" spans="1:7" x14ac:dyDescent="0.25">
      <c r="A1751" s="1">
        <v>164.34</v>
      </c>
      <c r="B1751" s="1">
        <v>0</v>
      </c>
      <c r="C1751" s="1">
        <v>18.2454</v>
      </c>
      <c r="D1751" s="1">
        <v>38.7883</v>
      </c>
      <c r="E1751" s="1">
        <v>50.759</v>
      </c>
      <c r="F1751" s="1">
        <v>59.149700000000003</v>
      </c>
      <c r="G1751" s="1"/>
    </row>
    <row r="1752" spans="1:7" x14ac:dyDescent="0.25">
      <c r="A1752" s="1">
        <v>164.44</v>
      </c>
      <c r="B1752" s="1">
        <v>0</v>
      </c>
      <c r="C1752" s="1">
        <v>18.235099999999999</v>
      </c>
      <c r="D1752" s="1">
        <v>38.778100000000002</v>
      </c>
      <c r="E1752" s="1">
        <v>50.747999999999998</v>
      </c>
      <c r="F1752" s="1">
        <v>59.119100000000003</v>
      </c>
      <c r="G1752" s="1"/>
    </row>
    <row r="1753" spans="1:7" x14ac:dyDescent="0.25">
      <c r="A1753" s="1">
        <v>164.54</v>
      </c>
      <c r="B1753" s="1">
        <v>0</v>
      </c>
      <c r="C1753" s="1">
        <v>18.2227</v>
      </c>
      <c r="D1753" s="1">
        <v>38.767600000000002</v>
      </c>
      <c r="E1753" s="1">
        <v>50.718800000000002</v>
      </c>
      <c r="F1753" s="1">
        <v>59.0762</v>
      </c>
      <c r="G1753" s="1"/>
    </row>
    <row r="1754" spans="1:7" x14ac:dyDescent="0.25">
      <c r="A1754" s="1">
        <v>164.64</v>
      </c>
      <c r="B1754" s="1">
        <v>0</v>
      </c>
      <c r="C1754" s="1">
        <v>18.205100000000002</v>
      </c>
      <c r="D1754" s="1">
        <v>38.734400000000001</v>
      </c>
      <c r="E1754" s="1">
        <v>50.689500000000002</v>
      </c>
      <c r="F1754" s="1">
        <v>59.043700000000001</v>
      </c>
      <c r="G1754" s="1"/>
    </row>
    <row r="1755" spans="1:7" x14ac:dyDescent="0.25">
      <c r="A1755" s="1">
        <v>164.74</v>
      </c>
      <c r="B1755" s="1">
        <v>0</v>
      </c>
      <c r="C1755" s="1">
        <v>18.197299999999998</v>
      </c>
      <c r="D1755" s="1">
        <v>38.716799999999999</v>
      </c>
      <c r="E1755" s="1">
        <v>50.668700000000001</v>
      </c>
      <c r="F1755" s="1">
        <v>59.025399999999998</v>
      </c>
      <c r="G1755" s="1"/>
    </row>
    <row r="1756" spans="1:7" x14ac:dyDescent="0.25">
      <c r="A1756" s="1">
        <v>164.84</v>
      </c>
      <c r="B1756" s="1">
        <v>0</v>
      </c>
      <c r="C1756" s="1">
        <v>18.185500000000001</v>
      </c>
      <c r="D1756" s="1">
        <v>38.699199999999998</v>
      </c>
      <c r="E1756" s="1">
        <v>50.654299999999999</v>
      </c>
      <c r="F1756" s="1">
        <v>58.994100000000003</v>
      </c>
      <c r="G1756" s="1"/>
    </row>
    <row r="1757" spans="1:7" x14ac:dyDescent="0.25">
      <c r="A1757" s="1">
        <v>164.94</v>
      </c>
      <c r="B1757" s="1">
        <v>0</v>
      </c>
      <c r="C1757" s="1">
        <v>18.1816</v>
      </c>
      <c r="D1757" s="1">
        <v>38.689500000000002</v>
      </c>
      <c r="E1757" s="1">
        <v>50.650399999999998</v>
      </c>
      <c r="F1757" s="1">
        <v>58.960900000000002</v>
      </c>
      <c r="G1757" s="1"/>
    </row>
    <row r="1758" spans="1:7" x14ac:dyDescent="0.25">
      <c r="A1758" s="1">
        <v>165.04</v>
      </c>
      <c r="B1758" s="1">
        <v>0</v>
      </c>
      <c r="C1758" s="1">
        <v>18.166</v>
      </c>
      <c r="D1758" s="1">
        <v>38.689500000000002</v>
      </c>
      <c r="E1758" s="1">
        <v>50.619100000000003</v>
      </c>
      <c r="F1758" s="1">
        <v>58.929699999999997</v>
      </c>
      <c r="G1758" s="1"/>
    </row>
    <row r="1759" spans="1:7" x14ac:dyDescent="0.25">
      <c r="A1759" s="1">
        <v>165.14</v>
      </c>
      <c r="B1759" s="1">
        <v>0</v>
      </c>
      <c r="C1759" s="1">
        <v>18.150400000000001</v>
      </c>
      <c r="D1759" s="1">
        <v>38.679699999999997</v>
      </c>
      <c r="E1759" s="1">
        <v>50.589799999999997</v>
      </c>
      <c r="F1759" s="1">
        <v>58.890599999999999</v>
      </c>
      <c r="G1759" s="1"/>
    </row>
    <row r="1760" spans="1:7" x14ac:dyDescent="0.25">
      <c r="A1760" s="1">
        <v>165.24</v>
      </c>
      <c r="B1760" s="1">
        <v>0</v>
      </c>
      <c r="C1760" s="1">
        <v>18.154299999999999</v>
      </c>
      <c r="D1760" s="1">
        <v>38.6648</v>
      </c>
      <c r="E1760" s="1">
        <v>50.572299999999998</v>
      </c>
      <c r="F1760" s="1">
        <v>58.853499999999997</v>
      </c>
      <c r="G1760" s="1"/>
    </row>
    <row r="1761" spans="1:7" x14ac:dyDescent="0.25">
      <c r="A1761" s="1">
        <v>165.34</v>
      </c>
      <c r="B1761" s="1">
        <v>0</v>
      </c>
      <c r="C1761" s="1">
        <v>18.150400000000001</v>
      </c>
      <c r="D1761" s="1">
        <v>38.650399999999998</v>
      </c>
      <c r="E1761" s="1">
        <v>50.5488</v>
      </c>
      <c r="F1761" s="1">
        <v>58.820300000000003</v>
      </c>
      <c r="G1761" s="1"/>
    </row>
    <row r="1762" spans="1:7" x14ac:dyDescent="0.25">
      <c r="A1762" s="1">
        <v>165.44</v>
      </c>
      <c r="B1762" s="1">
        <v>0</v>
      </c>
      <c r="C1762" s="1">
        <v>18.151599999999998</v>
      </c>
      <c r="D1762" s="1">
        <v>38.637900000000002</v>
      </c>
      <c r="E1762" s="1">
        <v>50.530500000000004</v>
      </c>
      <c r="F1762" s="1">
        <v>58.800800000000002</v>
      </c>
      <c r="G1762" s="1"/>
    </row>
    <row r="1763" spans="1:7" x14ac:dyDescent="0.25">
      <c r="A1763" s="1">
        <v>165.54</v>
      </c>
      <c r="B1763" s="1">
        <v>0</v>
      </c>
      <c r="C1763" s="1">
        <v>18.150400000000001</v>
      </c>
      <c r="D1763" s="1">
        <v>38.625</v>
      </c>
      <c r="E1763" s="1">
        <v>50.522199999999998</v>
      </c>
      <c r="F1763" s="1">
        <v>58.794899999999998</v>
      </c>
      <c r="G1763" s="1"/>
    </row>
    <row r="1764" spans="1:7" x14ac:dyDescent="0.25">
      <c r="A1764" s="1">
        <v>165.64</v>
      </c>
      <c r="B1764" s="1">
        <v>0</v>
      </c>
      <c r="C1764" s="1">
        <v>18.1492</v>
      </c>
      <c r="D1764" s="1">
        <v>38.619100000000003</v>
      </c>
      <c r="E1764" s="1">
        <v>50.515599999999999</v>
      </c>
      <c r="F1764" s="1">
        <v>58.781300000000002</v>
      </c>
      <c r="G1764" s="1"/>
    </row>
    <row r="1765" spans="1:7" x14ac:dyDescent="0.25">
      <c r="A1765" s="1">
        <v>165.74</v>
      </c>
      <c r="B1765" s="1">
        <v>0</v>
      </c>
      <c r="C1765" s="1">
        <v>18.140599999999999</v>
      </c>
      <c r="D1765" s="1">
        <v>38.609400000000001</v>
      </c>
      <c r="E1765" s="1">
        <v>50.494100000000003</v>
      </c>
      <c r="F1765" s="1">
        <v>58.753900000000002</v>
      </c>
      <c r="G1765" s="1"/>
    </row>
    <row r="1766" spans="1:7" x14ac:dyDescent="0.25">
      <c r="A1766" s="1">
        <v>165.84</v>
      </c>
      <c r="B1766" s="1">
        <v>0</v>
      </c>
      <c r="C1766" s="1">
        <v>18.140599999999999</v>
      </c>
      <c r="D1766" s="1">
        <v>38.599600000000002</v>
      </c>
      <c r="E1766" s="1">
        <v>50.474600000000002</v>
      </c>
      <c r="F1766" s="1">
        <v>58.730499999999999</v>
      </c>
      <c r="G1766" s="1"/>
    </row>
    <row r="1767" spans="1:7" x14ac:dyDescent="0.25">
      <c r="A1767" s="1">
        <v>165.94</v>
      </c>
      <c r="B1767" s="1">
        <v>0</v>
      </c>
      <c r="C1767" s="1">
        <v>18.140599999999999</v>
      </c>
      <c r="D1767" s="1">
        <v>38.589799999999997</v>
      </c>
      <c r="E1767" s="1">
        <v>50.439500000000002</v>
      </c>
      <c r="F1767" s="1">
        <v>58.709000000000003</v>
      </c>
      <c r="G1767" s="1"/>
    </row>
    <row r="1768" spans="1:7" x14ac:dyDescent="0.25">
      <c r="A1768" s="1">
        <v>166.04</v>
      </c>
      <c r="B1768" s="1">
        <v>0</v>
      </c>
      <c r="C1768" s="1">
        <v>18.154299999999999</v>
      </c>
      <c r="D1768" s="1">
        <v>38.589799999999997</v>
      </c>
      <c r="E1768" s="1">
        <v>50.433599999999998</v>
      </c>
      <c r="F1768" s="1">
        <v>58.693399999999997</v>
      </c>
      <c r="G1768" s="1"/>
    </row>
    <row r="1769" spans="1:7" x14ac:dyDescent="0.25">
      <c r="A1769" s="1">
        <v>166.14</v>
      </c>
      <c r="B1769" s="1">
        <v>0</v>
      </c>
      <c r="C1769" s="1">
        <v>18.1523</v>
      </c>
      <c r="D1769" s="1">
        <v>38.584000000000003</v>
      </c>
      <c r="E1769" s="1">
        <v>50.4238</v>
      </c>
      <c r="F1769" s="1">
        <v>58.683599999999998</v>
      </c>
      <c r="G1769" s="1"/>
    </row>
    <row r="1770" spans="1:7" x14ac:dyDescent="0.25">
      <c r="A1770" s="1">
        <v>166.24</v>
      </c>
      <c r="B1770" s="1">
        <v>0</v>
      </c>
      <c r="C1770" s="1">
        <v>18.162099999999999</v>
      </c>
      <c r="D1770" s="1">
        <v>38.580100000000002</v>
      </c>
      <c r="E1770" s="1">
        <v>50.406300000000002</v>
      </c>
      <c r="F1770" s="1">
        <v>58.6511</v>
      </c>
      <c r="G1770" s="1"/>
    </row>
    <row r="1771" spans="1:7" x14ac:dyDescent="0.25">
      <c r="A1771" s="1">
        <v>166.34</v>
      </c>
      <c r="B1771" s="1">
        <v>0</v>
      </c>
      <c r="C1771" s="1">
        <v>18.1465</v>
      </c>
      <c r="D1771" s="1">
        <v>38.556600000000003</v>
      </c>
      <c r="E1771" s="1">
        <v>50.380899999999997</v>
      </c>
      <c r="F1771" s="1">
        <v>58.630899999999997</v>
      </c>
      <c r="G1771" s="1"/>
    </row>
    <row r="1772" spans="1:7" x14ac:dyDescent="0.25">
      <c r="A1772" s="1">
        <v>166.44</v>
      </c>
      <c r="B1772" s="1">
        <v>0</v>
      </c>
      <c r="C1772" s="1">
        <v>18.140599999999999</v>
      </c>
      <c r="D1772" s="1">
        <v>38.551499999999997</v>
      </c>
      <c r="E1772" s="1">
        <v>50.369100000000003</v>
      </c>
      <c r="F1772" s="1">
        <v>58.597700000000003</v>
      </c>
      <c r="G1772" s="1"/>
    </row>
    <row r="1773" spans="1:7" x14ac:dyDescent="0.25">
      <c r="A1773" s="1">
        <v>166.54</v>
      </c>
      <c r="B1773" s="1">
        <v>0</v>
      </c>
      <c r="C1773" s="1">
        <v>18.136700000000001</v>
      </c>
      <c r="D1773" s="1">
        <v>38.540999999999997</v>
      </c>
      <c r="E1773" s="1">
        <v>50.349600000000002</v>
      </c>
      <c r="F1773" s="1">
        <v>58.5762</v>
      </c>
      <c r="G1773" s="1"/>
    </row>
    <row r="1774" spans="1:7" x14ac:dyDescent="0.25">
      <c r="A1774" s="1">
        <v>166.64</v>
      </c>
      <c r="B1774" s="1">
        <v>0</v>
      </c>
      <c r="C1774" s="1">
        <v>18.140599999999999</v>
      </c>
      <c r="D1774" s="1">
        <v>38.531300000000002</v>
      </c>
      <c r="E1774" s="1">
        <v>50.330800000000004</v>
      </c>
      <c r="F1774" s="1">
        <v>58.556600000000003</v>
      </c>
      <c r="G1774" s="1"/>
    </row>
    <row r="1775" spans="1:7" x14ac:dyDescent="0.25">
      <c r="A1775" s="1">
        <v>166.74</v>
      </c>
      <c r="B1775" s="1">
        <v>0</v>
      </c>
      <c r="C1775" s="1">
        <v>18.140599999999999</v>
      </c>
      <c r="D1775" s="1">
        <v>38.511699999999998</v>
      </c>
      <c r="E1775" s="1">
        <v>50.314500000000002</v>
      </c>
      <c r="F1775" s="1">
        <v>58.535200000000003</v>
      </c>
      <c r="G1775" s="1"/>
    </row>
    <row r="1776" spans="1:7" x14ac:dyDescent="0.25">
      <c r="A1776" s="1">
        <v>166.84</v>
      </c>
      <c r="B1776" s="1">
        <v>0</v>
      </c>
      <c r="C1776" s="1">
        <v>18.134799999999998</v>
      </c>
      <c r="D1776" s="1">
        <v>38.503900000000002</v>
      </c>
      <c r="E1776" s="1">
        <v>50.300800000000002</v>
      </c>
      <c r="F1776" s="1">
        <v>58.525399999999998</v>
      </c>
      <c r="G1776" s="1"/>
    </row>
    <row r="1777" spans="1:7" x14ac:dyDescent="0.25">
      <c r="A1777" s="1">
        <v>166.94</v>
      </c>
      <c r="B1777" s="1">
        <v>0</v>
      </c>
      <c r="C1777" s="1">
        <v>18.135999999999999</v>
      </c>
      <c r="D1777" s="1">
        <v>38.495399999999997</v>
      </c>
      <c r="E1777" s="1">
        <v>50.278599999999997</v>
      </c>
      <c r="F1777" s="1">
        <v>58.505099999999999</v>
      </c>
      <c r="G1777" s="1"/>
    </row>
    <row r="1778" spans="1:7" x14ac:dyDescent="0.25">
      <c r="A1778" s="1">
        <v>167.04</v>
      </c>
      <c r="B1778" s="1">
        <v>0</v>
      </c>
      <c r="C1778" s="1">
        <v>18.1172</v>
      </c>
      <c r="D1778" s="1">
        <v>38.468800000000002</v>
      </c>
      <c r="E1778" s="1">
        <v>50.257800000000003</v>
      </c>
      <c r="F1778" s="1">
        <v>58.468800000000002</v>
      </c>
      <c r="G1778" s="1"/>
    </row>
    <row r="1779" spans="1:7" x14ac:dyDescent="0.25">
      <c r="A1779" s="1">
        <v>167.14</v>
      </c>
      <c r="B1779" s="1">
        <v>0</v>
      </c>
      <c r="C1779" s="1">
        <v>18.115200000000002</v>
      </c>
      <c r="D1779" s="1">
        <v>38.4512</v>
      </c>
      <c r="E1779" s="1">
        <v>50.240200000000002</v>
      </c>
      <c r="F1779" s="1">
        <v>58.460900000000002</v>
      </c>
      <c r="G1779" s="1"/>
    </row>
    <row r="1780" spans="1:7" x14ac:dyDescent="0.25">
      <c r="A1780" s="1">
        <v>167.24</v>
      </c>
      <c r="B1780" s="1">
        <v>0</v>
      </c>
      <c r="C1780" s="1">
        <v>18.110099999999999</v>
      </c>
      <c r="D1780" s="1">
        <v>38.435499999999998</v>
      </c>
      <c r="E1780" s="1">
        <v>50.226599999999998</v>
      </c>
      <c r="F1780" s="1">
        <v>58.440199999999997</v>
      </c>
      <c r="G1780" s="1"/>
    </row>
    <row r="1781" spans="1:7" x14ac:dyDescent="0.25">
      <c r="A1781" s="1">
        <v>167.34</v>
      </c>
      <c r="B1781" s="1">
        <v>0</v>
      </c>
      <c r="C1781" s="1">
        <v>18.1113</v>
      </c>
      <c r="D1781" s="1">
        <v>38.419899999999998</v>
      </c>
      <c r="E1781" s="1">
        <v>50.195300000000003</v>
      </c>
      <c r="F1781" s="1">
        <v>58.427700000000002</v>
      </c>
      <c r="G1781" s="1"/>
    </row>
    <row r="1782" spans="1:7" x14ac:dyDescent="0.25">
      <c r="A1782" s="1">
        <v>167.44</v>
      </c>
      <c r="B1782" s="1">
        <v>0</v>
      </c>
      <c r="C1782" s="1">
        <v>18.1113</v>
      </c>
      <c r="D1782" s="1">
        <v>38.414099999999998</v>
      </c>
      <c r="E1782" s="1">
        <v>50.183599999999998</v>
      </c>
      <c r="F1782" s="1">
        <v>58.394500000000001</v>
      </c>
      <c r="G1782" s="1"/>
    </row>
    <row r="1783" spans="1:7" x14ac:dyDescent="0.25">
      <c r="A1783" s="1">
        <v>167.54</v>
      </c>
      <c r="B1783" s="1">
        <v>0</v>
      </c>
      <c r="C1783" s="1">
        <v>18.1113</v>
      </c>
      <c r="D1783" s="1">
        <v>38.406300000000002</v>
      </c>
      <c r="E1783" s="1">
        <v>50.169899999999998</v>
      </c>
      <c r="F1783" s="1">
        <v>58.3613</v>
      </c>
      <c r="G1783" s="1"/>
    </row>
    <row r="1784" spans="1:7" x14ac:dyDescent="0.25">
      <c r="A1784" s="1">
        <v>167.64</v>
      </c>
      <c r="B1784" s="1">
        <v>0</v>
      </c>
      <c r="C1784" s="1">
        <v>18.1113</v>
      </c>
      <c r="D1784" s="1">
        <v>38.389400000000002</v>
      </c>
      <c r="E1784" s="1">
        <v>50.144500000000001</v>
      </c>
      <c r="F1784" s="1">
        <v>58.330100000000002</v>
      </c>
      <c r="G1784" s="1"/>
    </row>
    <row r="1785" spans="1:7" x14ac:dyDescent="0.25">
      <c r="A1785" s="1">
        <v>167.74</v>
      </c>
      <c r="B1785" s="1">
        <v>0</v>
      </c>
      <c r="C1785" s="1">
        <v>18.115200000000002</v>
      </c>
      <c r="D1785" s="1">
        <v>38.380899999999997</v>
      </c>
      <c r="E1785" s="1">
        <v>50.132800000000003</v>
      </c>
      <c r="F1785" s="1">
        <v>58.310499999999998</v>
      </c>
      <c r="G1785" s="1"/>
    </row>
    <row r="1786" spans="1:7" x14ac:dyDescent="0.25">
      <c r="A1786" s="1">
        <v>167.84</v>
      </c>
      <c r="B1786" s="1">
        <v>0</v>
      </c>
      <c r="C1786" s="1">
        <v>18.121099999999998</v>
      </c>
      <c r="D1786" s="1">
        <v>38.371099999999998</v>
      </c>
      <c r="E1786" s="1">
        <v>50.119100000000003</v>
      </c>
      <c r="F1786" s="1">
        <v>58.294899999999998</v>
      </c>
      <c r="G1786" s="1"/>
    </row>
    <row r="1787" spans="1:7" x14ac:dyDescent="0.25">
      <c r="A1787" s="1">
        <v>167.94</v>
      </c>
      <c r="B1787" s="1">
        <v>0</v>
      </c>
      <c r="C1787" s="1">
        <v>18.1172</v>
      </c>
      <c r="D1787" s="1">
        <v>38.372999999999998</v>
      </c>
      <c r="E1787" s="1">
        <v>50.109400000000001</v>
      </c>
      <c r="F1787" s="1">
        <v>58.290999999999997</v>
      </c>
      <c r="G1787" s="1"/>
    </row>
    <row r="1788" spans="1:7" x14ac:dyDescent="0.25">
      <c r="A1788" s="1">
        <v>168.04</v>
      </c>
      <c r="B1788" s="1">
        <v>0</v>
      </c>
      <c r="C1788" s="1">
        <v>18.110600000000002</v>
      </c>
      <c r="D1788" s="1">
        <v>38.372300000000003</v>
      </c>
      <c r="E1788" s="1">
        <v>50.099600000000002</v>
      </c>
      <c r="F1788" s="1">
        <v>58.266800000000003</v>
      </c>
      <c r="G1788" s="1"/>
    </row>
    <row r="1789" spans="1:7" x14ac:dyDescent="0.25">
      <c r="A1789" s="1">
        <v>168.14</v>
      </c>
      <c r="B1789" s="1">
        <v>0</v>
      </c>
      <c r="C1789" s="1">
        <v>18.099599999999999</v>
      </c>
      <c r="D1789" s="1">
        <v>38.345700000000001</v>
      </c>
      <c r="E1789" s="1">
        <v>50.070300000000003</v>
      </c>
      <c r="F1789" s="1">
        <v>58.220700000000001</v>
      </c>
      <c r="G1789" s="1"/>
    </row>
    <row r="1790" spans="1:7" x14ac:dyDescent="0.25">
      <c r="A1790" s="1">
        <v>168.24</v>
      </c>
      <c r="B1790" s="1">
        <v>0</v>
      </c>
      <c r="C1790" s="1">
        <v>18.095700000000001</v>
      </c>
      <c r="D1790" s="1">
        <v>38.330100000000002</v>
      </c>
      <c r="E1790" s="1">
        <v>50.050800000000002</v>
      </c>
      <c r="F1790" s="1">
        <v>58.189500000000002</v>
      </c>
      <c r="G1790" s="1"/>
    </row>
    <row r="1791" spans="1:7" x14ac:dyDescent="0.25">
      <c r="A1791" s="1">
        <v>168.34</v>
      </c>
      <c r="B1791" s="1">
        <v>0</v>
      </c>
      <c r="C1791" s="1">
        <v>18.080100000000002</v>
      </c>
      <c r="D1791" s="1">
        <v>38.320300000000003</v>
      </c>
      <c r="E1791" s="1">
        <v>50.033200000000001</v>
      </c>
      <c r="F1791" s="1">
        <v>58.169899999999998</v>
      </c>
      <c r="G1791" s="1"/>
    </row>
    <row r="1792" spans="1:7" x14ac:dyDescent="0.25">
      <c r="A1792" s="1">
        <v>168.44</v>
      </c>
      <c r="B1792" s="1">
        <v>0</v>
      </c>
      <c r="C1792" s="1">
        <v>18.080100000000002</v>
      </c>
      <c r="D1792" s="1">
        <v>38.310499999999998</v>
      </c>
      <c r="E1792" s="1">
        <v>50.025399999999998</v>
      </c>
      <c r="F1792" s="1">
        <v>58.1387</v>
      </c>
      <c r="G1792" s="1"/>
    </row>
    <row r="1793" spans="1:7" x14ac:dyDescent="0.25">
      <c r="A1793" s="1">
        <v>168.54</v>
      </c>
      <c r="B1793" s="1">
        <v>0</v>
      </c>
      <c r="C1793" s="1">
        <v>18.0762</v>
      </c>
      <c r="D1793" s="1">
        <v>38.306600000000003</v>
      </c>
      <c r="E1793" s="1">
        <v>50</v>
      </c>
      <c r="F1793" s="1">
        <v>58.115200000000002</v>
      </c>
      <c r="G1793" s="1"/>
    </row>
    <row r="1794" spans="1:7" x14ac:dyDescent="0.25">
      <c r="A1794" s="1">
        <v>168.64</v>
      </c>
      <c r="B1794" s="1">
        <v>0</v>
      </c>
      <c r="C1794" s="1">
        <v>18.063199999999998</v>
      </c>
      <c r="D1794" s="1">
        <v>38.283200000000001</v>
      </c>
      <c r="E1794" s="1">
        <v>49.982399999999998</v>
      </c>
      <c r="F1794" s="1">
        <v>58.084699999999998</v>
      </c>
      <c r="G1794" s="1"/>
    </row>
    <row r="1795" spans="1:7" x14ac:dyDescent="0.25">
      <c r="A1795" s="1">
        <v>168.74</v>
      </c>
      <c r="B1795" s="1">
        <v>0</v>
      </c>
      <c r="C1795" s="1">
        <v>18.060500000000001</v>
      </c>
      <c r="D1795" s="1">
        <v>38.275399999999998</v>
      </c>
      <c r="E1795" s="1">
        <v>49.964799999999997</v>
      </c>
      <c r="F1795" s="1">
        <v>58.0762</v>
      </c>
      <c r="G1795" s="1"/>
    </row>
    <row r="1796" spans="1:7" x14ac:dyDescent="0.25">
      <c r="A1796" s="1">
        <v>168.84</v>
      </c>
      <c r="B1796" s="1">
        <v>0</v>
      </c>
      <c r="C1796" s="1">
        <v>18.064499999999999</v>
      </c>
      <c r="D1796" s="1">
        <v>38.259799999999998</v>
      </c>
      <c r="E1796" s="1">
        <v>49.953099999999999</v>
      </c>
      <c r="F1796" s="1">
        <v>58.050800000000002</v>
      </c>
      <c r="G1796" s="1"/>
    </row>
    <row r="1797" spans="1:7" x14ac:dyDescent="0.25">
      <c r="A1797" s="1">
        <v>168.94</v>
      </c>
      <c r="B1797" s="1">
        <v>0</v>
      </c>
      <c r="C1797" s="1">
        <v>18.0684</v>
      </c>
      <c r="D1797" s="1">
        <v>38.261699999999998</v>
      </c>
      <c r="E1797" s="1">
        <v>49.939500000000002</v>
      </c>
      <c r="F1797" s="1">
        <v>58.029299999999999</v>
      </c>
      <c r="G1797" s="1"/>
    </row>
    <row r="1798" spans="1:7" x14ac:dyDescent="0.25">
      <c r="A1798" s="1">
        <v>169.04</v>
      </c>
      <c r="B1798" s="1">
        <v>0</v>
      </c>
      <c r="C1798" s="1">
        <v>18.072299999999998</v>
      </c>
      <c r="D1798" s="1">
        <v>38.257800000000003</v>
      </c>
      <c r="E1798" s="1">
        <v>49.925800000000002</v>
      </c>
      <c r="F1798" s="1">
        <v>58.011699999999998</v>
      </c>
      <c r="G1798" s="1"/>
    </row>
    <row r="1799" spans="1:7" x14ac:dyDescent="0.25">
      <c r="A1799" s="1">
        <v>169.14</v>
      </c>
      <c r="B1799" s="1">
        <v>0</v>
      </c>
      <c r="C1799" s="1">
        <v>18.067599999999999</v>
      </c>
      <c r="D1799" s="1">
        <v>38.235599999999998</v>
      </c>
      <c r="E1799" s="1">
        <v>49.895800000000001</v>
      </c>
      <c r="F1799" s="1">
        <v>57.991500000000002</v>
      </c>
      <c r="G1799" s="1"/>
    </row>
    <row r="1800" spans="1:7" x14ac:dyDescent="0.25">
      <c r="A1800" s="1">
        <v>169.24</v>
      </c>
      <c r="B1800" s="1">
        <v>0</v>
      </c>
      <c r="C1800" s="1">
        <v>18.0488</v>
      </c>
      <c r="D1800" s="1">
        <v>38.222700000000003</v>
      </c>
      <c r="E1800" s="1">
        <v>49.8718</v>
      </c>
      <c r="F1800" s="1">
        <v>57.974600000000002</v>
      </c>
      <c r="G1800" s="1"/>
    </row>
    <row r="1801" spans="1:7" x14ac:dyDescent="0.25">
      <c r="A1801" s="1">
        <v>169.34</v>
      </c>
      <c r="B1801" s="1">
        <v>0</v>
      </c>
      <c r="C1801" s="1">
        <v>18.0488</v>
      </c>
      <c r="D1801" s="1">
        <v>38.218800000000002</v>
      </c>
      <c r="E1801" s="1">
        <v>49.855499999999999</v>
      </c>
      <c r="F1801" s="1">
        <v>57.955100000000002</v>
      </c>
      <c r="G1801" s="1"/>
    </row>
    <row r="1802" spans="1:7" x14ac:dyDescent="0.25">
      <c r="A1802" s="1">
        <v>169.44</v>
      </c>
      <c r="B1802" s="1">
        <v>0</v>
      </c>
      <c r="C1802" s="1">
        <v>18.0488</v>
      </c>
      <c r="D1802" s="1">
        <v>38.214799999999997</v>
      </c>
      <c r="E1802" s="1">
        <v>49.830100000000002</v>
      </c>
      <c r="F1802" s="1">
        <v>57.925800000000002</v>
      </c>
      <c r="G1802" s="1"/>
    </row>
    <row r="1803" spans="1:7" x14ac:dyDescent="0.25">
      <c r="A1803" s="1">
        <v>169.54</v>
      </c>
      <c r="B1803" s="1">
        <v>0</v>
      </c>
      <c r="C1803" s="1">
        <v>18.044899999999998</v>
      </c>
      <c r="D1803" s="1">
        <v>38.209699999999998</v>
      </c>
      <c r="E1803" s="1">
        <v>49.818399999999997</v>
      </c>
      <c r="F1803" s="1">
        <v>57.898400000000002</v>
      </c>
      <c r="G1803" s="1"/>
    </row>
    <row r="1804" spans="1:7" x14ac:dyDescent="0.25">
      <c r="A1804" s="1">
        <v>169.64</v>
      </c>
      <c r="B1804" s="1">
        <v>0</v>
      </c>
      <c r="C1804" s="1">
        <v>18.029299999999999</v>
      </c>
      <c r="D1804" s="1">
        <v>38.205100000000002</v>
      </c>
      <c r="E1804" s="1">
        <v>49.7988</v>
      </c>
      <c r="F1804" s="1">
        <v>57.865200000000002</v>
      </c>
      <c r="G1804" s="1"/>
    </row>
    <row r="1805" spans="1:7" x14ac:dyDescent="0.25">
      <c r="A1805" s="1">
        <v>169.74</v>
      </c>
      <c r="B1805" s="1">
        <v>0</v>
      </c>
      <c r="C1805" s="1">
        <v>18.0273</v>
      </c>
      <c r="D1805" s="1">
        <v>38.191400000000002</v>
      </c>
      <c r="E1805" s="1">
        <v>49.790999999999997</v>
      </c>
      <c r="F1805" s="1">
        <v>57.837899999999998</v>
      </c>
      <c r="G1805" s="1"/>
    </row>
    <row r="1806" spans="1:7" x14ac:dyDescent="0.25">
      <c r="A1806" s="1">
        <v>169.84</v>
      </c>
      <c r="B1806" s="1">
        <v>0</v>
      </c>
      <c r="C1806" s="1">
        <v>18.011700000000001</v>
      </c>
      <c r="D1806" s="1">
        <v>38.177700000000002</v>
      </c>
      <c r="E1806" s="1">
        <v>49.765599999999999</v>
      </c>
      <c r="F1806" s="1">
        <v>57.800800000000002</v>
      </c>
      <c r="G1806" s="1"/>
    </row>
    <row r="1807" spans="1:7" x14ac:dyDescent="0.25">
      <c r="A1807" s="1">
        <v>169.94</v>
      </c>
      <c r="B1807" s="1">
        <v>0</v>
      </c>
      <c r="C1807" s="1">
        <v>18.016400000000001</v>
      </c>
      <c r="D1807" s="1">
        <v>38.165999999999997</v>
      </c>
      <c r="E1807" s="1">
        <v>49.744100000000003</v>
      </c>
      <c r="F1807" s="1">
        <v>57.771500000000003</v>
      </c>
      <c r="G1807" s="1"/>
    </row>
    <row r="1808" spans="1:7" x14ac:dyDescent="0.25">
      <c r="A1808" s="1">
        <v>170.04</v>
      </c>
      <c r="B1808" s="1">
        <v>0</v>
      </c>
      <c r="C1808" s="1">
        <v>18.0078</v>
      </c>
      <c r="D1808" s="1">
        <v>38.148400000000002</v>
      </c>
      <c r="E1808" s="1">
        <v>49.707000000000001</v>
      </c>
      <c r="F1808" s="1">
        <v>57.747999999999998</v>
      </c>
      <c r="G1808" s="1"/>
    </row>
    <row r="1809" spans="1:7" x14ac:dyDescent="0.25">
      <c r="A1809" s="1">
        <v>170.14</v>
      </c>
      <c r="B1809" s="1">
        <v>0</v>
      </c>
      <c r="C1809" s="1">
        <v>17.9922</v>
      </c>
      <c r="D1809" s="1">
        <v>38.142600000000002</v>
      </c>
      <c r="E1809" s="1">
        <v>49.689500000000002</v>
      </c>
      <c r="F1809" s="1">
        <v>57.720700000000001</v>
      </c>
      <c r="G1809" s="1"/>
    </row>
    <row r="1810" spans="1:7" x14ac:dyDescent="0.25">
      <c r="A1810" s="1">
        <v>170.24</v>
      </c>
      <c r="B1810" s="1">
        <v>0</v>
      </c>
      <c r="C1810" s="1">
        <v>17.9922</v>
      </c>
      <c r="D1810" s="1">
        <v>38.130899999999997</v>
      </c>
      <c r="E1810" s="1">
        <v>49.6738</v>
      </c>
      <c r="F1810" s="1">
        <v>57.691400000000002</v>
      </c>
      <c r="G1810" s="1"/>
    </row>
    <row r="1811" spans="1:7" x14ac:dyDescent="0.25">
      <c r="A1811" s="1">
        <v>170.34</v>
      </c>
      <c r="B1811" s="1">
        <v>0</v>
      </c>
      <c r="C1811" s="1">
        <v>17.9817</v>
      </c>
      <c r="D1811" s="1">
        <v>38.120399999999997</v>
      </c>
      <c r="E1811" s="1">
        <v>49.645800000000001</v>
      </c>
      <c r="F1811" s="1">
        <v>57.669199999999996</v>
      </c>
      <c r="G1811" s="1"/>
    </row>
    <row r="1812" spans="1:7" x14ac:dyDescent="0.25">
      <c r="A1812" s="1">
        <v>170.44</v>
      </c>
      <c r="B1812" s="1">
        <v>0</v>
      </c>
      <c r="C1812" s="1">
        <v>17.974599999999999</v>
      </c>
      <c r="D1812" s="1">
        <v>38.113300000000002</v>
      </c>
      <c r="E1812" s="1">
        <v>49.6218</v>
      </c>
      <c r="F1812" s="1">
        <v>57.6387</v>
      </c>
      <c r="G1812" s="1"/>
    </row>
    <row r="1813" spans="1:7" x14ac:dyDescent="0.25">
      <c r="A1813" s="1">
        <v>170.54</v>
      </c>
      <c r="B1813" s="1">
        <v>0</v>
      </c>
      <c r="C1813" s="1">
        <v>17.970700000000001</v>
      </c>
      <c r="D1813" s="1">
        <v>38.105499999999999</v>
      </c>
      <c r="E1813" s="1">
        <v>49.599600000000002</v>
      </c>
      <c r="F1813" s="1">
        <v>57.610100000000003</v>
      </c>
      <c r="G1813" s="1"/>
    </row>
    <row r="1814" spans="1:7" x14ac:dyDescent="0.25">
      <c r="A1814" s="1">
        <v>170.64</v>
      </c>
      <c r="B1814" s="1">
        <v>0</v>
      </c>
      <c r="C1814" s="1">
        <v>17.9785</v>
      </c>
      <c r="D1814" s="1">
        <v>38.099600000000002</v>
      </c>
      <c r="E1814" s="1">
        <v>49.595700000000001</v>
      </c>
      <c r="F1814" s="1">
        <v>57.605499999999999</v>
      </c>
      <c r="G1814" s="1"/>
    </row>
    <row r="1815" spans="1:7" x14ac:dyDescent="0.25">
      <c r="A1815" s="1">
        <v>170.74</v>
      </c>
      <c r="B1815" s="1">
        <v>0</v>
      </c>
      <c r="C1815" s="1">
        <v>17.982399999999998</v>
      </c>
      <c r="D1815" s="1">
        <v>38.101599999999998</v>
      </c>
      <c r="E1815" s="1">
        <v>49.5625</v>
      </c>
      <c r="F1815" s="1">
        <v>57.574199999999998</v>
      </c>
      <c r="G1815" s="1"/>
    </row>
    <row r="1816" spans="1:7" x14ac:dyDescent="0.25">
      <c r="A1816" s="1">
        <v>170.84</v>
      </c>
      <c r="B1816" s="1">
        <v>0</v>
      </c>
      <c r="C1816" s="1">
        <v>17.980499999999999</v>
      </c>
      <c r="D1816" s="1">
        <v>38.095700000000001</v>
      </c>
      <c r="E1816" s="1">
        <v>49.550800000000002</v>
      </c>
      <c r="F1816" s="1">
        <v>57.582000000000001</v>
      </c>
      <c r="G1816" s="1"/>
    </row>
    <row r="1817" spans="1:7" x14ac:dyDescent="0.25">
      <c r="A1817" s="1">
        <v>170.94</v>
      </c>
      <c r="B1817" s="1">
        <v>0</v>
      </c>
      <c r="C1817" s="1">
        <v>17.990200000000002</v>
      </c>
      <c r="D1817" s="1">
        <v>38.100299999999997</v>
      </c>
      <c r="E1817" s="1">
        <v>49.550800000000002</v>
      </c>
      <c r="F1817" s="1">
        <v>57.566400000000002</v>
      </c>
      <c r="G1817" s="1"/>
    </row>
    <row r="1818" spans="1:7" x14ac:dyDescent="0.25">
      <c r="A1818" s="1">
        <v>171.04</v>
      </c>
      <c r="B1818" s="1">
        <v>0</v>
      </c>
      <c r="C1818" s="1">
        <v>17.971399999999999</v>
      </c>
      <c r="D1818" s="1">
        <v>38.091799999999999</v>
      </c>
      <c r="E1818" s="1">
        <v>49.519500000000001</v>
      </c>
      <c r="F1818" s="1">
        <v>57.521500000000003</v>
      </c>
      <c r="G1818" s="1"/>
    </row>
    <row r="1819" spans="1:7" x14ac:dyDescent="0.25">
      <c r="A1819" s="1">
        <v>171.14</v>
      </c>
      <c r="B1819" s="1">
        <v>0</v>
      </c>
      <c r="C1819" s="1">
        <v>17.970700000000001</v>
      </c>
      <c r="D1819" s="1">
        <v>38.091799999999999</v>
      </c>
      <c r="E1819" s="1">
        <v>49.5</v>
      </c>
      <c r="F1819" s="1">
        <v>57.511699999999998</v>
      </c>
      <c r="G1819" s="1"/>
    </row>
    <row r="1820" spans="1:7" x14ac:dyDescent="0.25">
      <c r="A1820" s="1">
        <v>171.24</v>
      </c>
      <c r="B1820" s="1">
        <v>0</v>
      </c>
      <c r="C1820" s="1">
        <v>17.970700000000001</v>
      </c>
      <c r="D1820" s="1">
        <v>38.080100000000002</v>
      </c>
      <c r="E1820" s="1">
        <v>49.490200000000002</v>
      </c>
      <c r="F1820" s="1">
        <v>57.490200000000002</v>
      </c>
      <c r="G1820" s="1"/>
    </row>
    <row r="1821" spans="1:7" x14ac:dyDescent="0.25">
      <c r="A1821" s="1">
        <v>171.34</v>
      </c>
      <c r="B1821" s="1">
        <v>0</v>
      </c>
      <c r="C1821" s="1">
        <v>17.955100000000002</v>
      </c>
      <c r="D1821" s="1">
        <v>38.060499999999998</v>
      </c>
      <c r="E1821" s="1">
        <v>49.459000000000003</v>
      </c>
      <c r="F1821" s="1">
        <v>57.460900000000002</v>
      </c>
      <c r="G1821" s="1"/>
    </row>
    <row r="1822" spans="1:7" x14ac:dyDescent="0.25">
      <c r="A1822" s="1">
        <v>171.44</v>
      </c>
      <c r="B1822" s="1">
        <v>0</v>
      </c>
      <c r="C1822" s="1">
        <v>17.9648</v>
      </c>
      <c r="D1822" s="1">
        <v>38.064500000000002</v>
      </c>
      <c r="E1822" s="1">
        <v>49.433599999999998</v>
      </c>
      <c r="F1822" s="1">
        <v>57.443399999999997</v>
      </c>
      <c r="G1822" s="1"/>
    </row>
    <row r="1823" spans="1:7" x14ac:dyDescent="0.25">
      <c r="A1823" s="1">
        <v>171.54</v>
      </c>
      <c r="B1823" s="1">
        <v>0</v>
      </c>
      <c r="C1823" s="1">
        <v>17.9602</v>
      </c>
      <c r="D1823" s="1">
        <v>38.0364</v>
      </c>
      <c r="E1823" s="1">
        <v>49.403599999999997</v>
      </c>
      <c r="F1823" s="1">
        <v>57.405500000000004</v>
      </c>
      <c r="G1823" s="1"/>
    </row>
    <row r="1824" spans="1:7" x14ac:dyDescent="0.25">
      <c r="A1824" s="1">
        <v>171.64</v>
      </c>
      <c r="B1824" s="1">
        <v>0</v>
      </c>
      <c r="C1824" s="1">
        <v>17.949200000000001</v>
      </c>
      <c r="D1824" s="1">
        <v>38.029299999999999</v>
      </c>
      <c r="E1824" s="1">
        <v>49.387500000000003</v>
      </c>
      <c r="F1824" s="1">
        <v>57.378900000000002</v>
      </c>
      <c r="G1824" s="1"/>
    </row>
    <row r="1825" spans="1:7" x14ac:dyDescent="0.25">
      <c r="A1825" s="1">
        <v>171.74</v>
      </c>
      <c r="B1825" s="1">
        <v>0</v>
      </c>
      <c r="C1825" s="1">
        <v>17.9512</v>
      </c>
      <c r="D1825" s="1">
        <v>38.023400000000002</v>
      </c>
      <c r="E1825" s="1">
        <v>49.375</v>
      </c>
      <c r="F1825" s="1">
        <v>57.373800000000003</v>
      </c>
      <c r="G1825" s="1"/>
    </row>
    <row r="1826" spans="1:7" x14ac:dyDescent="0.25">
      <c r="A1826" s="1">
        <v>171.84</v>
      </c>
      <c r="B1826" s="1">
        <v>0</v>
      </c>
      <c r="C1826" s="1">
        <v>17.9297</v>
      </c>
      <c r="D1826" s="1">
        <v>38.009799999999998</v>
      </c>
      <c r="E1826" s="1">
        <v>49.3613</v>
      </c>
      <c r="F1826" s="1">
        <v>57.341799999999999</v>
      </c>
      <c r="G1826" s="1"/>
    </row>
    <row r="1827" spans="1:7" x14ac:dyDescent="0.25">
      <c r="A1827" s="1">
        <v>171.94</v>
      </c>
      <c r="B1827" s="1">
        <v>0</v>
      </c>
      <c r="C1827" s="1">
        <v>17.9148</v>
      </c>
      <c r="D1827" s="1">
        <v>37.990200000000002</v>
      </c>
      <c r="E1827" s="1">
        <v>49.339799999999997</v>
      </c>
      <c r="F1827" s="1">
        <v>57.316400000000002</v>
      </c>
      <c r="G1827" s="1"/>
    </row>
    <row r="1828" spans="1:7" x14ac:dyDescent="0.25">
      <c r="A1828" s="1">
        <v>172.04</v>
      </c>
      <c r="B1828" s="1">
        <v>0</v>
      </c>
      <c r="C1828" s="1">
        <v>17.919899999999998</v>
      </c>
      <c r="D1828" s="1">
        <v>37.985100000000003</v>
      </c>
      <c r="E1828" s="1">
        <v>49.334000000000003</v>
      </c>
      <c r="F1828" s="1">
        <v>57.300800000000002</v>
      </c>
      <c r="G1828" s="1"/>
    </row>
    <row r="1829" spans="1:7" x14ac:dyDescent="0.25">
      <c r="A1829" s="1">
        <v>172.14</v>
      </c>
      <c r="B1829" s="1">
        <v>0</v>
      </c>
      <c r="C1829" s="1">
        <v>17.921900000000001</v>
      </c>
      <c r="D1829" s="1">
        <v>37.966799999999999</v>
      </c>
      <c r="E1829" s="1">
        <v>49.310499999999998</v>
      </c>
      <c r="F1829" s="1">
        <v>57.275399999999998</v>
      </c>
      <c r="G1829" s="1"/>
    </row>
    <row r="1830" spans="1:7" x14ac:dyDescent="0.25">
      <c r="A1830" s="1">
        <v>172.24</v>
      </c>
      <c r="B1830" s="1">
        <v>0</v>
      </c>
      <c r="C1830" s="1">
        <v>17.916</v>
      </c>
      <c r="D1830" s="1">
        <v>37.945300000000003</v>
      </c>
      <c r="E1830" s="1">
        <v>49.292999999999999</v>
      </c>
      <c r="F1830" s="1">
        <v>57.25</v>
      </c>
      <c r="G1830" s="1"/>
    </row>
    <row r="1831" spans="1:7" x14ac:dyDescent="0.25">
      <c r="A1831" s="1">
        <v>172.34</v>
      </c>
      <c r="B1831" s="1">
        <v>0</v>
      </c>
      <c r="C1831" s="1">
        <v>17.9102</v>
      </c>
      <c r="D1831" s="1">
        <v>37.9375</v>
      </c>
      <c r="E1831" s="1">
        <v>49.289099999999998</v>
      </c>
      <c r="F1831" s="1">
        <v>57.220700000000001</v>
      </c>
      <c r="G1831" s="1"/>
    </row>
    <row r="1832" spans="1:7" x14ac:dyDescent="0.25">
      <c r="A1832" s="1">
        <v>172.44</v>
      </c>
      <c r="B1832" s="1">
        <v>0</v>
      </c>
      <c r="C1832" s="1">
        <v>17.900400000000001</v>
      </c>
      <c r="D1832" s="1">
        <v>37.925800000000002</v>
      </c>
      <c r="E1832" s="1">
        <v>49.2637</v>
      </c>
      <c r="F1832" s="1">
        <v>57.195300000000003</v>
      </c>
      <c r="G1832" s="1"/>
    </row>
    <row r="1833" spans="1:7" x14ac:dyDescent="0.25">
      <c r="A1833" s="1">
        <v>172.54</v>
      </c>
      <c r="B1833" s="1">
        <v>0</v>
      </c>
      <c r="C1833" s="1">
        <v>17.900400000000001</v>
      </c>
      <c r="D1833" s="1">
        <v>37.919899999999998</v>
      </c>
      <c r="E1833" s="1">
        <v>49.244100000000003</v>
      </c>
      <c r="F1833" s="1">
        <v>57.185499999999998</v>
      </c>
      <c r="G1833" s="1"/>
    </row>
    <row r="1834" spans="1:7" x14ac:dyDescent="0.25">
      <c r="A1834" s="1">
        <v>172.64</v>
      </c>
      <c r="B1834" s="1">
        <v>0</v>
      </c>
      <c r="C1834" s="1">
        <v>17.900400000000001</v>
      </c>
      <c r="D1834" s="1">
        <v>37.906300000000002</v>
      </c>
      <c r="E1834" s="1">
        <v>49.219499999999996</v>
      </c>
      <c r="F1834" s="1">
        <v>57.150399999999998</v>
      </c>
      <c r="G1834" s="1"/>
    </row>
    <row r="1835" spans="1:7" x14ac:dyDescent="0.25">
      <c r="A1835" s="1">
        <v>172.74</v>
      </c>
      <c r="B1835" s="1">
        <v>0</v>
      </c>
      <c r="C1835" s="1">
        <v>17.886700000000001</v>
      </c>
      <c r="D1835" s="1">
        <v>37.890599999999999</v>
      </c>
      <c r="E1835" s="1">
        <v>49.2012</v>
      </c>
      <c r="F1835" s="1">
        <v>57.125</v>
      </c>
      <c r="G1835" s="1"/>
    </row>
    <row r="1836" spans="1:7" x14ac:dyDescent="0.25">
      <c r="A1836" s="1">
        <v>172.84</v>
      </c>
      <c r="B1836" s="1">
        <v>0</v>
      </c>
      <c r="C1836" s="1">
        <v>17.8691</v>
      </c>
      <c r="D1836" s="1">
        <v>37.8645</v>
      </c>
      <c r="E1836" s="1">
        <v>49.169199999999996</v>
      </c>
      <c r="F1836" s="1">
        <v>57.089100000000002</v>
      </c>
      <c r="G1836" s="1"/>
    </row>
    <row r="1837" spans="1:7" x14ac:dyDescent="0.25">
      <c r="A1837" s="1">
        <v>172.94</v>
      </c>
      <c r="B1837" s="1">
        <v>0</v>
      </c>
      <c r="C1837" s="1">
        <v>17.863299999999999</v>
      </c>
      <c r="D1837" s="1">
        <v>37.8613</v>
      </c>
      <c r="E1837" s="1">
        <v>49.152299999999997</v>
      </c>
      <c r="F1837" s="1">
        <v>57.046900000000001</v>
      </c>
      <c r="G1837" s="1"/>
    </row>
    <row r="1838" spans="1:7" x14ac:dyDescent="0.25">
      <c r="A1838" s="1">
        <v>173.04</v>
      </c>
      <c r="B1838" s="1">
        <v>0</v>
      </c>
      <c r="C1838" s="1">
        <v>17.865200000000002</v>
      </c>
      <c r="D1838" s="1">
        <v>37.853499999999997</v>
      </c>
      <c r="E1838" s="1">
        <v>49.1387</v>
      </c>
      <c r="F1838" s="1">
        <v>57.028100000000002</v>
      </c>
      <c r="G1838" s="1"/>
    </row>
    <row r="1839" spans="1:7" x14ac:dyDescent="0.25">
      <c r="A1839" s="1">
        <v>173.14</v>
      </c>
      <c r="B1839" s="1">
        <v>0</v>
      </c>
      <c r="C1839" s="1">
        <v>17.851600000000001</v>
      </c>
      <c r="D1839" s="1">
        <v>37.830100000000002</v>
      </c>
      <c r="E1839" s="1">
        <v>49.119100000000003</v>
      </c>
      <c r="F1839" s="1">
        <v>56.997999999999998</v>
      </c>
      <c r="G1839" s="1"/>
    </row>
    <row r="1840" spans="1:7" x14ac:dyDescent="0.25">
      <c r="A1840" s="1">
        <v>173.24</v>
      </c>
      <c r="B1840" s="1">
        <v>0</v>
      </c>
      <c r="C1840" s="1">
        <v>17.841799999999999</v>
      </c>
      <c r="D1840" s="1">
        <v>37.811300000000003</v>
      </c>
      <c r="E1840" s="1">
        <v>49.099600000000002</v>
      </c>
      <c r="F1840" s="1">
        <v>56.9512</v>
      </c>
      <c r="G1840" s="1"/>
    </row>
    <row r="1841" spans="1:7" x14ac:dyDescent="0.25">
      <c r="A1841" s="1">
        <v>173.34</v>
      </c>
      <c r="B1841" s="1">
        <v>0</v>
      </c>
      <c r="C1841" s="1">
        <v>17.835899999999999</v>
      </c>
      <c r="D1841" s="1">
        <v>37.794899999999998</v>
      </c>
      <c r="E1841" s="1">
        <v>49.084000000000003</v>
      </c>
      <c r="F1841" s="1">
        <v>56.921900000000001</v>
      </c>
      <c r="G1841" s="1"/>
    </row>
    <row r="1842" spans="1:7" x14ac:dyDescent="0.25">
      <c r="A1842" s="1">
        <v>173.44</v>
      </c>
      <c r="B1842" s="1">
        <v>0</v>
      </c>
      <c r="C1842" s="1">
        <v>17.830100000000002</v>
      </c>
      <c r="D1842" s="1">
        <v>37.777299999999997</v>
      </c>
      <c r="E1842" s="1">
        <v>49.064500000000002</v>
      </c>
      <c r="F1842" s="1">
        <v>56.880899999999997</v>
      </c>
      <c r="G1842" s="1"/>
    </row>
    <row r="1843" spans="1:7" x14ac:dyDescent="0.25">
      <c r="A1843" s="1">
        <v>173.54</v>
      </c>
      <c r="B1843" s="1">
        <v>0</v>
      </c>
      <c r="C1843" s="1">
        <v>17.8203</v>
      </c>
      <c r="D1843" s="1">
        <v>37.752000000000002</v>
      </c>
      <c r="E1843" s="1">
        <v>49.0398</v>
      </c>
      <c r="F1843" s="1">
        <v>56.841799999999999</v>
      </c>
      <c r="G1843" s="1"/>
    </row>
    <row r="1844" spans="1:7" x14ac:dyDescent="0.25">
      <c r="A1844" s="1">
        <v>173.64</v>
      </c>
      <c r="B1844" s="1">
        <v>0</v>
      </c>
      <c r="C1844" s="1">
        <v>17.810500000000001</v>
      </c>
      <c r="D1844" s="1">
        <v>37.730499999999999</v>
      </c>
      <c r="E1844" s="1">
        <v>49.027299999999997</v>
      </c>
      <c r="F1844" s="1">
        <v>56.820300000000003</v>
      </c>
      <c r="G1844" s="1"/>
    </row>
    <row r="1845" spans="1:7" x14ac:dyDescent="0.25">
      <c r="A1845" s="1">
        <v>173.74</v>
      </c>
      <c r="B1845" s="1">
        <v>0</v>
      </c>
      <c r="C1845" s="1">
        <v>17.800799999999999</v>
      </c>
      <c r="D1845" s="1">
        <v>37.714799999999997</v>
      </c>
      <c r="E1845" s="1">
        <v>49.005899999999997</v>
      </c>
      <c r="F1845" s="1">
        <v>56.794899999999998</v>
      </c>
      <c r="G1845" s="1"/>
    </row>
    <row r="1846" spans="1:7" x14ac:dyDescent="0.25">
      <c r="A1846" s="1">
        <v>173.84</v>
      </c>
      <c r="B1846" s="1">
        <v>0</v>
      </c>
      <c r="C1846" s="1">
        <v>17.800799999999999</v>
      </c>
      <c r="D1846" s="1">
        <v>37.716799999999999</v>
      </c>
      <c r="E1846" s="1">
        <v>48.990200000000002</v>
      </c>
      <c r="F1846" s="1">
        <v>56.777299999999997</v>
      </c>
      <c r="G1846" s="1"/>
    </row>
    <row r="1847" spans="1:7" x14ac:dyDescent="0.25">
      <c r="A1847" s="1">
        <v>173.94</v>
      </c>
      <c r="B1847" s="1">
        <v>0</v>
      </c>
      <c r="C1847" s="1">
        <v>17.805399999999999</v>
      </c>
      <c r="D1847" s="1">
        <v>37.709000000000003</v>
      </c>
      <c r="E1847" s="1">
        <v>48.964799999999997</v>
      </c>
      <c r="F1847" s="1">
        <v>56.744100000000003</v>
      </c>
      <c r="G1847" s="1"/>
    </row>
    <row r="1848" spans="1:7" x14ac:dyDescent="0.25">
      <c r="A1848" s="1">
        <v>174.04</v>
      </c>
      <c r="B1848" s="1">
        <v>0</v>
      </c>
      <c r="C1848" s="1">
        <v>17.816400000000002</v>
      </c>
      <c r="D1848" s="1">
        <v>37.710900000000002</v>
      </c>
      <c r="E1848" s="1">
        <v>48.960900000000002</v>
      </c>
      <c r="F1848" s="1">
        <v>56.716799999999999</v>
      </c>
      <c r="G1848" s="1"/>
    </row>
    <row r="1849" spans="1:7" x14ac:dyDescent="0.25">
      <c r="A1849" s="1">
        <v>174.14</v>
      </c>
      <c r="B1849" s="1">
        <v>0</v>
      </c>
      <c r="C1849" s="1">
        <v>17.810500000000001</v>
      </c>
      <c r="D1849" s="1">
        <v>37.699199999999998</v>
      </c>
      <c r="E1849" s="1">
        <v>48.949199999999998</v>
      </c>
      <c r="F1849" s="1">
        <v>56.693399999999997</v>
      </c>
      <c r="G1849" s="1"/>
    </row>
    <row r="1850" spans="1:7" x14ac:dyDescent="0.25">
      <c r="A1850" s="1">
        <v>174.24</v>
      </c>
      <c r="B1850" s="1">
        <v>0</v>
      </c>
      <c r="C1850" s="1">
        <v>17.809799999999999</v>
      </c>
      <c r="D1850" s="1">
        <v>37.679699999999997</v>
      </c>
      <c r="E1850" s="1">
        <v>48.938699999999997</v>
      </c>
      <c r="F1850" s="1">
        <v>56.679699999999997</v>
      </c>
      <c r="G1850" s="1"/>
    </row>
    <row r="1851" spans="1:7" x14ac:dyDescent="0.25">
      <c r="A1851" s="1">
        <v>174.34</v>
      </c>
      <c r="B1851" s="1">
        <v>0</v>
      </c>
      <c r="C1851" s="1">
        <v>17.810500000000001</v>
      </c>
      <c r="D1851" s="1">
        <v>37.671900000000001</v>
      </c>
      <c r="E1851" s="1">
        <v>48.919899999999998</v>
      </c>
      <c r="F1851" s="1">
        <v>56.650399999999998</v>
      </c>
      <c r="G1851" s="1"/>
    </row>
    <row r="1852" spans="1:7" x14ac:dyDescent="0.25">
      <c r="A1852" s="1">
        <v>174.44</v>
      </c>
      <c r="B1852" s="1">
        <v>0</v>
      </c>
      <c r="C1852" s="1">
        <v>17.791</v>
      </c>
      <c r="D1852" s="1">
        <v>37.662100000000002</v>
      </c>
      <c r="E1852" s="1">
        <v>48.8887</v>
      </c>
      <c r="F1852" s="1">
        <v>56.6387</v>
      </c>
      <c r="G1852" s="1"/>
    </row>
    <row r="1853" spans="1:7" x14ac:dyDescent="0.25">
      <c r="A1853" s="1">
        <v>174.54</v>
      </c>
      <c r="B1853" s="1">
        <v>0</v>
      </c>
      <c r="C1853" s="1">
        <v>17.800799999999999</v>
      </c>
      <c r="D1853" s="1">
        <v>37.660200000000003</v>
      </c>
      <c r="E1853" s="1">
        <v>48.8887</v>
      </c>
      <c r="F1853" s="1">
        <v>56.630899999999997</v>
      </c>
      <c r="G1853" s="1"/>
    </row>
    <row r="1854" spans="1:7" x14ac:dyDescent="0.25">
      <c r="A1854" s="1">
        <v>174.64</v>
      </c>
      <c r="B1854" s="1">
        <v>0</v>
      </c>
      <c r="C1854" s="1">
        <v>17.800799999999999</v>
      </c>
      <c r="D1854" s="1">
        <v>37.640599999999999</v>
      </c>
      <c r="E1854" s="1">
        <v>48.865200000000002</v>
      </c>
      <c r="F1854" s="1">
        <v>56.625</v>
      </c>
      <c r="G1854" s="1"/>
    </row>
    <row r="1855" spans="1:7" x14ac:dyDescent="0.25">
      <c r="A1855" s="1">
        <v>174.74</v>
      </c>
      <c r="B1855" s="1">
        <v>0</v>
      </c>
      <c r="C1855" s="1">
        <v>17.794899999999998</v>
      </c>
      <c r="D1855" s="1">
        <v>37.636699999999998</v>
      </c>
      <c r="E1855" s="1">
        <v>48.834000000000003</v>
      </c>
      <c r="F1855" s="1">
        <v>56.599600000000002</v>
      </c>
      <c r="G1855" s="1"/>
    </row>
    <row r="1856" spans="1:7" x14ac:dyDescent="0.25">
      <c r="A1856" s="1">
        <v>174.84</v>
      </c>
      <c r="B1856" s="1">
        <v>0</v>
      </c>
      <c r="C1856" s="1">
        <v>17.779299999999999</v>
      </c>
      <c r="D1856" s="1">
        <v>37.617199999999997</v>
      </c>
      <c r="E1856" s="1">
        <v>48.818399999999997</v>
      </c>
      <c r="F1856" s="1">
        <v>56.566400000000002</v>
      </c>
      <c r="G1856" s="1"/>
    </row>
    <row r="1857" spans="1:7" x14ac:dyDescent="0.25">
      <c r="A1857" s="1">
        <v>174.94</v>
      </c>
      <c r="B1857" s="1">
        <v>0</v>
      </c>
      <c r="C1857" s="1">
        <v>17.765599999999999</v>
      </c>
      <c r="D1857" s="1">
        <v>37.599600000000002</v>
      </c>
      <c r="E1857" s="1">
        <v>48.794899999999998</v>
      </c>
      <c r="F1857" s="1">
        <v>56.53</v>
      </c>
      <c r="G1857" s="1"/>
    </row>
    <row r="1858" spans="1:7" x14ac:dyDescent="0.25">
      <c r="A1858" s="1">
        <v>175.04</v>
      </c>
      <c r="B1858" s="1">
        <v>0</v>
      </c>
      <c r="C1858" s="1">
        <v>17.7546</v>
      </c>
      <c r="D1858" s="1">
        <v>37.603499999999997</v>
      </c>
      <c r="E1858" s="1">
        <v>48.762500000000003</v>
      </c>
      <c r="F1858" s="1">
        <v>56.505899999999997</v>
      </c>
      <c r="G1858" s="1"/>
    </row>
    <row r="1859" spans="1:7" x14ac:dyDescent="0.25">
      <c r="A1859" s="1">
        <v>175.14</v>
      </c>
      <c r="B1859" s="1">
        <v>0</v>
      </c>
      <c r="C1859" s="1">
        <v>17.7578</v>
      </c>
      <c r="D1859" s="1">
        <v>37.585900000000002</v>
      </c>
      <c r="E1859" s="1">
        <v>48.759799999999998</v>
      </c>
      <c r="F1859" s="1">
        <v>56.5</v>
      </c>
      <c r="G1859" s="1"/>
    </row>
    <row r="1860" spans="1:7" x14ac:dyDescent="0.25">
      <c r="A1860" s="1">
        <v>175.24</v>
      </c>
      <c r="B1860" s="1">
        <v>0</v>
      </c>
      <c r="C1860" s="1">
        <v>17.7363</v>
      </c>
      <c r="D1860" s="1">
        <v>37.574199999999998</v>
      </c>
      <c r="E1860" s="1">
        <v>48.740200000000002</v>
      </c>
      <c r="F1860" s="1">
        <v>56.470700000000001</v>
      </c>
      <c r="G1860" s="1"/>
    </row>
    <row r="1861" spans="1:7" x14ac:dyDescent="0.25">
      <c r="A1861" s="1">
        <v>175.34</v>
      </c>
      <c r="B1861" s="1">
        <v>0</v>
      </c>
      <c r="C1861" s="1">
        <v>17.741499999999998</v>
      </c>
      <c r="D1861" s="1">
        <v>37.561799999999998</v>
      </c>
      <c r="E1861" s="1">
        <v>48.731699999999996</v>
      </c>
      <c r="F1861" s="1">
        <v>56.452399999999997</v>
      </c>
      <c r="G1861" s="1"/>
    </row>
    <row r="1862" spans="1:7" x14ac:dyDescent="0.25">
      <c r="A1862" s="1">
        <v>175.44</v>
      </c>
      <c r="B1862" s="1">
        <v>0</v>
      </c>
      <c r="C1862" s="1">
        <v>17.730499999999999</v>
      </c>
      <c r="D1862" s="1">
        <v>37.5535</v>
      </c>
      <c r="E1862" s="1">
        <v>48.709000000000003</v>
      </c>
      <c r="F1862" s="1">
        <v>56.431600000000003</v>
      </c>
      <c r="G1862" s="1"/>
    </row>
    <row r="1863" spans="1:7" x14ac:dyDescent="0.25">
      <c r="A1863" s="1">
        <v>175.54</v>
      </c>
      <c r="B1863" s="1">
        <v>0</v>
      </c>
      <c r="C1863" s="1">
        <v>17.7148</v>
      </c>
      <c r="D1863" s="1">
        <v>37.540999999999997</v>
      </c>
      <c r="E1863" s="1">
        <v>48.679699999999997</v>
      </c>
      <c r="F1863" s="1">
        <v>56.408200000000001</v>
      </c>
      <c r="G1863" s="1"/>
    </row>
    <row r="1864" spans="1:7" x14ac:dyDescent="0.25">
      <c r="A1864" s="1">
        <v>175.64</v>
      </c>
      <c r="B1864" s="1">
        <v>0</v>
      </c>
      <c r="C1864" s="1">
        <v>17.720700000000001</v>
      </c>
      <c r="D1864" s="1">
        <v>37.544899999999998</v>
      </c>
      <c r="E1864" s="1">
        <v>48.6738</v>
      </c>
      <c r="F1864" s="1">
        <v>56.390599999999999</v>
      </c>
      <c r="G1864" s="1"/>
    </row>
    <row r="1865" spans="1:7" x14ac:dyDescent="0.25">
      <c r="A1865" s="1">
        <v>175.74</v>
      </c>
      <c r="B1865" s="1">
        <v>0</v>
      </c>
      <c r="C1865" s="1">
        <v>17.710899999999999</v>
      </c>
      <c r="D1865" s="1">
        <v>37.527299999999997</v>
      </c>
      <c r="E1865" s="1">
        <v>48.660200000000003</v>
      </c>
      <c r="F1865" s="1">
        <v>56.369100000000003</v>
      </c>
      <c r="G1865" s="1"/>
    </row>
    <row r="1866" spans="1:7" x14ac:dyDescent="0.25">
      <c r="A1866" s="1">
        <v>175.84</v>
      </c>
      <c r="B1866" s="1">
        <v>0</v>
      </c>
      <c r="C1866" s="1">
        <v>17.7012</v>
      </c>
      <c r="D1866" s="1">
        <v>37.521500000000003</v>
      </c>
      <c r="E1866" s="1">
        <v>48.644500000000001</v>
      </c>
      <c r="F1866" s="1">
        <v>56.359400000000001</v>
      </c>
      <c r="G1866" s="1"/>
    </row>
    <row r="1867" spans="1:7" x14ac:dyDescent="0.25">
      <c r="A1867" s="1">
        <v>175.94</v>
      </c>
      <c r="B1867" s="1">
        <v>0</v>
      </c>
      <c r="C1867" s="1">
        <v>17.699200000000001</v>
      </c>
      <c r="D1867" s="1">
        <v>37.5137</v>
      </c>
      <c r="E1867" s="1">
        <v>48.622999999999998</v>
      </c>
      <c r="F1867" s="1">
        <v>56.339799999999997</v>
      </c>
      <c r="G1867" s="1"/>
    </row>
    <row r="1868" spans="1:7" x14ac:dyDescent="0.25">
      <c r="A1868" s="1">
        <v>176.04</v>
      </c>
      <c r="B1868" s="1">
        <v>0</v>
      </c>
      <c r="C1868" s="1">
        <v>17.709</v>
      </c>
      <c r="D1868" s="1">
        <v>37.519500000000001</v>
      </c>
      <c r="E1868" s="1">
        <v>48.628900000000002</v>
      </c>
      <c r="F1868" s="1">
        <v>56.314500000000002</v>
      </c>
      <c r="G1868" s="1"/>
    </row>
    <row r="1869" spans="1:7" x14ac:dyDescent="0.25">
      <c r="A1869" s="1">
        <v>176.14</v>
      </c>
      <c r="B1869" s="1">
        <v>0</v>
      </c>
      <c r="C1869" s="1">
        <v>17.6953</v>
      </c>
      <c r="D1869" s="1">
        <v>37.509799999999998</v>
      </c>
      <c r="E1869" s="1">
        <v>48.615200000000002</v>
      </c>
      <c r="F1869" s="1">
        <v>56.289099999999998</v>
      </c>
      <c r="G1869" s="1"/>
    </row>
    <row r="1870" spans="1:7" x14ac:dyDescent="0.25">
      <c r="A1870" s="1">
        <v>176.24</v>
      </c>
      <c r="B1870" s="1">
        <v>0</v>
      </c>
      <c r="C1870" s="1">
        <v>17.689499999999999</v>
      </c>
      <c r="D1870" s="1">
        <v>37.496099999999998</v>
      </c>
      <c r="E1870" s="1">
        <v>48.597700000000003</v>
      </c>
      <c r="F1870" s="1">
        <v>56.265599999999999</v>
      </c>
      <c r="G1870" s="1"/>
    </row>
    <row r="1871" spans="1:7" x14ac:dyDescent="0.25">
      <c r="A1871" s="1">
        <v>176.34</v>
      </c>
      <c r="B1871" s="1">
        <v>0</v>
      </c>
      <c r="C1871" s="1">
        <v>17.6843</v>
      </c>
      <c r="D1871" s="1">
        <v>37.474600000000002</v>
      </c>
      <c r="E1871" s="1">
        <v>48.578099999999999</v>
      </c>
      <c r="F1871" s="1">
        <v>56.244900000000001</v>
      </c>
      <c r="G1871" s="1"/>
    </row>
    <row r="1872" spans="1:7" x14ac:dyDescent="0.25">
      <c r="A1872" s="1">
        <v>176.44</v>
      </c>
      <c r="B1872" s="1">
        <v>0</v>
      </c>
      <c r="C1872" s="1">
        <v>17.6875</v>
      </c>
      <c r="D1872" s="1">
        <v>37.474600000000002</v>
      </c>
      <c r="E1872" s="1">
        <v>48.569099999999999</v>
      </c>
      <c r="F1872" s="1">
        <v>56.216799999999999</v>
      </c>
      <c r="G1872" s="1"/>
    </row>
    <row r="1873" spans="1:7" x14ac:dyDescent="0.25">
      <c r="A1873" s="1">
        <v>176.54</v>
      </c>
      <c r="B1873" s="1">
        <v>0</v>
      </c>
      <c r="C1873" s="1">
        <v>17.671900000000001</v>
      </c>
      <c r="D1873" s="1">
        <v>37.462899999999998</v>
      </c>
      <c r="E1873" s="1">
        <v>48.550800000000002</v>
      </c>
      <c r="F1873" s="1">
        <v>56.205100000000002</v>
      </c>
      <c r="G1873" s="1"/>
    </row>
    <row r="1874" spans="1:7" x14ac:dyDescent="0.25">
      <c r="A1874" s="1">
        <v>176.64</v>
      </c>
      <c r="B1874" s="1">
        <v>0</v>
      </c>
      <c r="C1874" s="1">
        <v>17.656300000000002</v>
      </c>
      <c r="D1874" s="1">
        <v>37.445300000000003</v>
      </c>
      <c r="E1874" s="1">
        <v>48.529299999999999</v>
      </c>
      <c r="F1874" s="1">
        <v>56.175800000000002</v>
      </c>
      <c r="G1874" s="1"/>
    </row>
    <row r="1875" spans="1:7" x14ac:dyDescent="0.25">
      <c r="A1875" s="1">
        <v>176.74</v>
      </c>
      <c r="B1875" s="1">
        <v>0</v>
      </c>
      <c r="C1875" s="1">
        <v>17.642600000000002</v>
      </c>
      <c r="D1875" s="1">
        <v>37.435499999999998</v>
      </c>
      <c r="E1875" s="1">
        <v>48.521500000000003</v>
      </c>
      <c r="F1875" s="1">
        <v>56.156300000000002</v>
      </c>
      <c r="G1875" s="1"/>
    </row>
    <row r="1876" spans="1:7" x14ac:dyDescent="0.25">
      <c r="A1876" s="1">
        <v>176.84</v>
      </c>
      <c r="B1876" s="1">
        <v>0</v>
      </c>
      <c r="C1876" s="1">
        <v>17.6418</v>
      </c>
      <c r="D1876" s="1">
        <v>37.415300000000002</v>
      </c>
      <c r="E1876" s="1">
        <v>48.516800000000003</v>
      </c>
      <c r="F1876" s="1">
        <v>56.1477</v>
      </c>
      <c r="G1876" s="1"/>
    </row>
    <row r="1877" spans="1:7" x14ac:dyDescent="0.25">
      <c r="A1877" s="1">
        <v>176.94</v>
      </c>
      <c r="B1877" s="1">
        <v>0</v>
      </c>
      <c r="C1877" s="1">
        <v>17.6309</v>
      </c>
      <c r="D1877" s="1">
        <v>37.403100000000002</v>
      </c>
      <c r="E1877" s="1">
        <v>48.494100000000003</v>
      </c>
      <c r="F1877" s="1">
        <v>56.109400000000001</v>
      </c>
      <c r="G1877" s="1"/>
    </row>
    <row r="1878" spans="1:7" x14ac:dyDescent="0.25">
      <c r="A1878" s="1">
        <v>177.04</v>
      </c>
      <c r="B1878" s="1">
        <v>0</v>
      </c>
      <c r="C1878" s="1">
        <v>17.6172</v>
      </c>
      <c r="D1878" s="1">
        <v>37.396500000000003</v>
      </c>
      <c r="E1878" s="1">
        <v>48.4863</v>
      </c>
      <c r="F1878" s="1">
        <v>56.085900000000002</v>
      </c>
      <c r="G1878" s="1"/>
    </row>
    <row r="1879" spans="1:7" x14ac:dyDescent="0.25">
      <c r="A1879" s="1">
        <v>177.14</v>
      </c>
      <c r="B1879" s="1">
        <v>0</v>
      </c>
      <c r="C1879" s="1">
        <v>17.601600000000001</v>
      </c>
      <c r="D1879" s="1">
        <v>37.375</v>
      </c>
      <c r="E1879" s="1">
        <v>48.462899999999998</v>
      </c>
      <c r="F1879" s="1">
        <v>56.040999999999997</v>
      </c>
      <c r="G1879" s="1"/>
    </row>
    <row r="1880" spans="1:7" x14ac:dyDescent="0.25">
      <c r="A1880" s="1">
        <v>177.24</v>
      </c>
      <c r="B1880" s="1">
        <v>0</v>
      </c>
      <c r="C1880" s="1">
        <v>17.601600000000001</v>
      </c>
      <c r="D1880" s="1">
        <v>37.371099999999998</v>
      </c>
      <c r="E1880" s="1">
        <v>48.459000000000003</v>
      </c>
      <c r="F1880" s="1">
        <v>56.029299999999999</v>
      </c>
      <c r="G1880" s="1"/>
    </row>
    <row r="1881" spans="1:7" x14ac:dyDescent="0.25">
      <c r="A1881" s="1">
        <v>177.34</v>
      </c>
      <c r="B1881" s="1">
        <v>0</v>
      </c>
      <c r="C1881" s="1">
        <v>17.607399999999998</v>
      </c>
      <c r="D1881" s="1">
        <v>37.359400000000001</v>
      </c>
      <c r="E1881" s="1">
        <v>48.445300000000003</v>
      </c>
      <c r="F1881" s="1">
        <v>56.005899999999997</v>
      </c>
      <c r="G1881" s="1"/>
    </row>
    <row r="1882" spans="1:7" x14ac:dyDescent="0.25">
      <c r="A1882" s="1">
        <v>177.44</v>
      </c>
      <c r="B1882" s="1">
        <v>0</v>
      </c>
      <c r="C1882" s="1">
        <v>17.5898</v>
      </c>
      <c r="D1882" s="1">
        <v>37.353499999999997</v>
      </c>
      <c r="E1882" s="1">
        <v>48.429699999999997</v>
      </c>
      <c r="F1882" s="1">
        <v>55.970700000000001</v>
      </c>
      <c r="G1882" s="1"/>
    </row>
    <row r="1883" spans="1:7" x14ac:dyDescent="0.25">
      <c r="A1883" s="1">
        <v>177.54</v>
      </c>
      <c r="B1883" s="1">
        <v>0</v>
      </c>
      <c r="C1883" s="1">
        <v>17.580100000000002</v>
      </c>
      <c r="D1883" s="1">
        <v>37.343800000000002</v>
      </c>
      <c r="E1883" s="1">
        <v>48.408200000000001</v>
      </c>
      <c r="F1883" s="1">
        <v>55.953099999999999</v>
      </c>
      <c r="G1883" s="1"/>
    </row>
    <row r="1884" spans="1:7" x14ac:dyDescent="0.25">
      <c r="A1884" s="1">
        <v>177.64</v>
      </c>
      <c r="B1884" s="1">
        <v>0</v>
      </c>
      <c r="C1884" s="1">
        <v>17.574200000000001</v>
      </c>
      <c r="D1884" s="1">
        <v>37.339799999999997</v>
      </c>
      <c r="E1884" s="1">
        <v>48.402299999999997</v>
      </c>
      <c r="F1884" s="1">
        <v>55.953099999999999</v>
      </c>
      <c r="G1884" s="1"/>
    </row>
    <row r="1885" spans="1:7" x14ac:dyDescent="0.25">
      <c r="A1885" s="1">
        <v>177.74</v>
      </c>
      <c r="B1885" s="1">
        <v>0</v>
      </c>
      <c r="C1885" s="1">
        <v>17.566400000000002</v>
      </c>
      <c r="D1885" s="1">
        <v>37.318399999999997</v>
      </c>
      <c r="E1885" s="1">
        <v>48.375</v>
      </c>
      <c r="F1885" s="1">
        <v>55.925800000000002</v>
      </c>
      <c r="G1885" s="1"/>
    </row>
    <row r="1886" spans="1:7" x14ac:dyDescent="0.25">
      <c r="A1886" s="1">
        <v>177.84</v>
      </c>
      <c r="B1886" s="1">
        <v>0</v>
      </c>
      <c r="C1886" s="1">
        <v>17.564499999999999</v>
      </c>
      <c r="D1886" s="1">
        <v>37.308599999999998</v>
      </c>
      <c r="E1886" s="1">
        <v>48.353499999999997</v>
      </c>
      <c r="F1886" s="1">
        <v>55.900399999999998</v>
      </c>
      <c r="G1886" s="1"/>
    </row>
    <row r="1887" spans="1:7" x14ac:dyDescent="0.25">
      <c r="A1887" s="1">
        <v>177.94</v>
      </c>
      <c r="B1887" s="1">
        <v>0</v>
      </c>
      <c r="C1887" s="1">
        <v>17.5703</v>
      </c>
      <c r="D1887" s="1">
        <v>37.2988</v>
      </c>
      <c r="E1887" s="1">
        <v>48.357399999999998</v>
      </c>
      <c r="F1887" s="1">
        <v>55.892600000000002</v>
      </c>
      <c r="G1887" s="1"/>
    </row>
    <row r="1888" spans="1:7" x14ac:dyDescent="0.25">
      <c r="A1888" s="1">
        <v>178.04</v>
      </c>
      <c r="B1888" s="1">
        <v>0</v>
      </c>
      <c r="C1888" s="1">
        <v>17.5547</v>
      </c>
      <c r="D1888" s="1">
        <v>37.292999999999999</v>
      </c>
      <c r="E1888" s="1">
        <v>48.337899999999998</v>
      </c>
      <c r="F1888" s="1">
        <v>55.872999999999998</v>
      </c>
      <c r="G1888" s="1"/>
    </row>
    <row r="1889" spans="1:7" x14ac:dyDescent="0.25">
      <c r="A1889" s="1">
        <v>178.14</v>
      </c>
      <c r="B1889" s="1">
        <v>0</v>
      </c>
      <c r="C1889" s="1">
        <v>17.5703</v>
      </c>
      <c r="D1889" s="1">
        <v>37.289099999999998</v>
      </c>
      <c r="E1889" s="1">
        <v>48.328099999999999</v>
      </c>
      <c r="F1889" s="1">
        <v>55.869100000000003</v>
      </c>
      <c r="G1889" s="1"/>
    </row>
    <row r="1890" spans="1:7" x14ac:dyDescent="0.25">
      <c r="A1890" s="1">
        <v>178.24</v>
      </c>
      <c r="B1890" s="1">
        <v>0</v>
      </c>
      <c r="C1890" s="1">
        <v>17.5625</v>
      </c>
      <c r="D1890" s="1">
        <v>37.2742</v>
      </c>
      <c r="E1890" s="1">
        <v>48.2988</v>
      </c>
      <c r="F1890" s="1">
        <v>55.854199999999999</v>
      </c>
      <c r="G1890" s="1"/>
    </row>
    <row r="1891" spans="1:7" x14ac:dyDescent="0.25">
      <c r="A1891" s="1">
        <v>178.34</v>
      </c>
      <c r="B1891" s="1">
        <v>0</v>
      </c>
      <c r="C1891" s="1">
        <v>17.544899999999998</v>
      </c>
      <c r="D1891" s="1">
        <v>37.255899999999997</v>
      </c>
      <c r="E1891" s="1">
        <v>48.285200000000003</v>
      </c>
      <c r="F1891" s="1">
        <v>55.830100000000002</v>
      </c>
      <c r="G1891" s="1"/>
    </row>
    <row r="1892" spans="1:7" x14ac:dyDescent="0.25">
      <c r="A1892" s="1">
        <v>178.44</v>
      </c>
      <c r="B1892" s="1">
        <v>0</v>
      </c>
      <c r="C1892" s="1">
        <v>17.541</v>
      </c>
      <c r="D1892" s="1">
        <v>37.2363</v>
      </c>
      <c r="E1892" s="1">
        <v>48.259799999999998</v>
      </c>
      <c r="F1892" s="1">
        <v>55.822299999999998</v>
      </c>
      <c r="G1892" s="1"/>
    </row>
    <row r="1893" spans="1:7" x14ac:dyDescent="0.25">
      <c r="A1893" s="1">
        <v>178.54</v>
      </c>
      <c r="B1893" s="1">
        <v>0</v>
      </c>
      <c r="C1893" s="1">
        <v>17.531300000000002</v>
      </c>
      <c r="D1893" s="1">
        <v>37.232399999999998</v>
      </c>
      <c r="E1893" s="1">
        <v>48.253900000000002</v>
      </c>
      <c r="F1893" s="1">
        <v>55.796900000000001</v>
      </c>
      <c r="G1893" s="1"/>
    </row>
    <row r="1894" spans="1:7" x14ac:dyDescent="0.25">
      <c r="A1894" s="1">
        <v>178.64</v>
      </c>
      <c r="B1894" s="1">
        <v>0</v>
      </c>
      <c r="C1894" s="1">
        <v>17.531300000000002</v>
      </c>
      <c r="D1894" s="1">
        <v>37.232399999999998</v>
      </c>
      <c r="E1894" s="1">
        <v>48.246099999999998</v>
      </c>
      <c r="F1894" s="1">
        <v>55.787100000000002</v>
      </c>
      <c r="G1894" s="1"/>
    </row>
    <row r="1895" spans="1:7" x14ac:dyDescent="0.25">
      <c r="A1895" s="1">
        <v>178.74</v>
      </c>
      <c r="B1895" s="1">
        <v>0</v>
      </c>
      <c r="C1895" s="1">
        <v>17.531300000000002</v>
      </c>
      <c r="D1895" s="1">
        <v>37.232399999999998</v>
      </c>
      <c r="E1895" s="1">
        <v>48.235100000000003</v>
      </c>
      <c r="F1895" s="1">
        <v>55.765599999999999</v>
      </c>
      <c r="G1895" s="1"/>
    </row>
    <row r="1896" spans="1:7" x14ac:dyDescent="0.25">
      <c r="A1896" s="1">
        <v>178.84</v>
      </c>
      <c r="B1896" s="1">
        <v>0</v>
      </c>
      <c r="C1896" s="1">
        <v>17.5215</v>
      </c>
      <c r="D1896" s="1">
        <v>37.214799999999997</v>
      </c>
      <c r="E1896" s="1">
        <v>48.224600000000002</v>
      </c>
      <c r="F1896" s="1">
        <v>55.742199999999997</v>
      </c>
      <c r="G1896" s="1"/>
    </row>
    <row r="1897" spans="1:7" x14ac:dyDescent="0.25">
      <c r="A1897" s="1">
        <v>178.94</v>
      </c>
      <c r="B1897" s="1">
        <v>0</v>
      </c>
      <c r="C1897" s="1">
        <v>17.515599999999999</v>
      </c>
      <c r="D1897" s="1">
        <v>37.207000000000001</v>
      </c>
      <c r="E1897" s="1">
        <v>48.220700000000001</v>
      </c>
      <c r="F1897" s="1">
        <v>55.730499999999999</v>
      </c>
      <c r="G1897" s="1"/>
    </row>
    <row r="1898" spans="1:7" x14ac:dyDescent="0.25">
      <c r="A1898" s="1">
        <v>179.04</v>
      </c>
      <c r="B1898" s="1">
        <v>0</v>
      </c>
      <c r="C1898" s="1">
        <v>17.5</v>
      </c>
      <c r="D1898" s="1">
        <v>37.185499999999998</v>
      </c>
      <c r="E1898" s="1">
        <v>48.191400000000002</v>
      </c>
      <c r="F1898" s="1">
        <v>55.714799999999997</v>
      </c>
      <c r="G1898" s="1"/>
    </row>
    <row r="1899" spans="1:7" x14ac:dyDescent="0.25">
      <c r="A1899" s="1">
        <v>179.14</v>
      </c>
      <c r="B1899" s="1">
        <v>0</v>
      </c>
      <c r="C1899" s="1">
        <v>17.490200000000002</v>
      </c>
      <c r="D1899" s="1">
        <v>37.171900000000001</v>
      </c>
      <c r="E1899" s="1">
        <v>48.164099999999998</v>
      </c>
      <c r="F1899" s="1">
        <v>55.691400000000002</v>
      </c>
      <c r="G1899" s="1"/>
    </row>
    <row r="1900" spans="1:7" x14ac:dyDescent="0.25">
      <c r="A1900" s="1">
        <v>179.24</v>
      </c>
      <c r="B1900" s="1">
        <v>0</v>
      </c>
      <c r="C1900" s="1">
        <v>17.480499999999999</v>
      </c>
      <c r="D1900" s="1">
        <v>37.150399999999998</v>
      </c>
      <c r="E1900" s="1">
        <v>48.146500000000003</v>
      </c>
      <c r="F1900" s="1">
        <v>55.656300000000002</v>
      </c>
      <c r="G1900" s="1"/>
    </row>
    <row r="1901" spans="1:7" x14ac:dyDescent="0.25">
      <c r="A1901" s="1">
        <v>179.34</v>
      </c>
      <c r="B1901" s="1">
        <v>0</v>
      </c>
      <c r="C1901" s="1">
        <v>17.480499999999999</v>
      </c>
      <c r="D1901" s="1">
        <v>37.150399999999998</v>
      </c>
      <c r="E1901" s="1">
        <v>48.125</v>
      </c>
      <c r="F1901" s="1">
        <v>55.630899999999997</v>
      </c>
      <c r="G1901" s="1"/>
    </row>
    <row r="1902" spans="1:7" x14ac:dyDescent="0.25">
      <c r="A1902" s="1">
        <v>179.44</v>
      </c>
      <c r="B1902" s="1">
        <v>0</v>
      </c>
      <c r="C1902" s="1">
        <v>17.475300000000001</v>
      </c>
      <c r="D1902" s="1">
        <v>37.130899999999997</v>
      </c>
      <c r="E1902" s="1">
        <v>48.1113</v>
      </c>
      <c r="F1902" s="1">
        <v>55.605499999999999</v>
      </c>
      <c r="G1902" s="1"/>
    </row>
    <row r="1903" spans="1:7" x14ac:dyDescent="0.25">
      <c r="A1903" s="1">
        <v>179.54</v>
      </c>
      <c r="B1903" s="1">
        <v>0</v>
      </c>
      <c r="C1903" s="1">
        <v>17.4727</v>
      </c>
      <c r="D1903" s="1">
        <v>37.115200000000002</v>
      </c>
      <c r="E1903" s="1">
        <v>48.093800000000002</v>
      </c>
      <c r="F1903" s="1">
        <v>55.580100000000002</v>
      </c>
      <c r="G1903" s="1"/>
    </row>
    <row r="1904" spans="1:7" x14ac:dyDescent="0.25">
      <c r="A1904" s="1">
        <v>179.64</v>
      </c>
      <c r="B1904" s="1">
        <v>0</v>
      </c>
      <c r="C1904" s="1">
        <v>17.462900000000001</v>
      </c>
      <c r="D1904" s="1">
        <v>37.1113</v>
      </c>
      <c r="E1904" s="1">
        <v>48.080100000000002</v>
      </c>
      <c r="F1904" s="1">
        <v>55.570300000000003</v>
      </c>
      <c r="G1904" s="1"/>
    </row>
    <row r="1905" spans="1:7" x14ac:dyDescent="0.25">
      <c r="A1905" s="1">
        <v>179.74</v>
      </c>
      <c r="B1905" s="1">
        <v>0</v>
      </c>
      <c r="C1905" s="1">
        <v>17.462199999999999</v>
      </c>
      <c r="D1905" s="1">
        <v>37.0989</v>
      </c>
      <c r="E1905" s="1">
        <v>48.069600000000001</v>
      </c>
      <c r="F1905" s="1">
        <v>55.559800000000003</v>
      </c>
      <c r="G1905" s="1"/>
    </row>
    <row r="1906" spans="1:7" x14ac:dyDescent="0.25">
      <c r="A1906" s="1">
        <v>179.84</v>
      </c>
      <c r="B1906" s="1">
        <v>0</v>
      </c>
      <c r="C1906" s="1">
        <v>17.449200000000001</v>
      </c>
      <c r="D1906" s="1">
        <v>37.087899999999998</v>
      </c>
      <c r="E1906" s="1">
        <v>48.040999999999997</v>
      </c>
      <c r="F1906" s="1">
        <v>55.517600000000002</v>
      </c>
      <c r="G1906" s="1"/>
    </row>
    <row r="1907" spans="1:7" x14ac:dyDescent="0.25">
      <c r="A1907" s="1">
        <v>179.94</v>
      </c>
      <c r="B1907" s="1">
        <v>0</v>
      </c>
      <c r="C1907" s="1">
        <v>17.449200000000001</v>
      </c>
      <c r="D1907" s="1">
        <v>37.092500000000001</v>
      </c>
      <c r="E1907" s="1">
        <v>48.037100000000002</v>
      </c>
      <c r="F1907" s="1">
        <v>55.502699999999997</v>
      </c>
      <c r="G1907" s="1"/>
    </row>
    <row r="1908" spans="1:7" x14ac:dyDescent="0.25">
      <c r="A1908" s="1">
        <v>180.04</v>
      </c>
      <c r="B1908" s="1">
        <v>0</v>
      </c>
      <c r="C1908" s="1">
        <v>17.4434</v>
      </c>
      <c r="D1908" s="1">
        <v>37.080100000000002</v>
      </c>
      <c r="E1908" s="1">
        <v>48.011699999999998</v>
      </c>
      <c r="F1908" s="1">
        <v>55.480499999999999</v>
      </c>
      <c r="G1908" s="1"/>
    </row>
    <row r="1909" spans="1:7" x14ac:dyDescent="0.25">
      <c r="A1909" s="1">
        <v>180.14</v>
      </c>
      <c r="B1909" s="1">
        <v>0</v>
      </c>
      <c r="C1909" s="1">
        <v>17.459</v>
      </c>
      <c r="D1909" s="1">
        <v>37.084000000000003</v>
      </c>
      <c r="E1909" s="1">
        <v>48.007800000000003</v>
      </c>
      <c r="F1909" s="1">
        <v>55.462899999999998</v>
      </c>
      <c r="G1909" s="1"/>
    </row>
    <row r="1910" spans="1:7" x14ac:dyDescent="0.25">
      <c r="A1910" s="1">
        <v>180.24</v>
      </c>
      <c r="B1910" s="1">
        <v>0</v>
      </c>
      <c r="C1910" s="1">
        <v>17.4453</v>
      </c>
      <c r="D1910" s="1">
        <v>37.0762</v>
      </c>
      <c r="E1910" s="1">
        <v>47.987099999999998</v>
      </c>
      <c r="F1910" s="1">
        <v>55.435499999999998</v>
      </c>
      <c r="G1910" s="1"/>
    </row>
    <row r="1911" spans="1:7" x14ac:dyDescent="0.25">
      <c r="A1911" s="1">
        <v>180.34</v>
      </c>
      <c r="B1911" s="1">
        <v>0</v>
      </c>
      <c r="C1911" s="1">
        <v>17.4453</v>
      </c>
      <c r="D1911" s="1">
        <v>37.064500000000002</v>
      </c>
      <c r="E1911" s="1">
        <v>47.980499999999999</v>
      </c>
      <c r="F1911" s="1">
        <v>55.425800000000002</v>
      </c>
      <c r="G1911" s="1"/>
    </row>
    <row r="1912" spans="1:7" x14ac:dyDescent="0.25">
      <c r="A1912" s="1">
        <v>180.44</v>
      </c>
      <c r="B1912" s="1">
        <v>0</v>
      </c>
      <c r="C1912" s="1">
        <v>17.4316</v>
      </c>
      <c r="D1912" s="1">
        <v>37.060499999999998</v>
      </c>
      <c r="E1912" s="1">
        <v>47.955100000000002</v>
      </c>
      <c r="F1912" s="1">
        <v>55.404299999999999</v>
      </c>
      <c r="G1912" s="1"/>
    </row>
    <row r="1913" spans="1:7" x14ac:dyDescent="0.25">
      <c r="A1913" s="1">
        <v>180.54</v>
      </c>
      <c r="B1913" s="1">
        <v>0</v>
      </c>
      <c r="C1913" s="1">
        <v>17.427700000000002</v>
      </c>
      <c r="D1913" s="1">
        <v>37.060499999999998</v>
      </c>
      <c r="E1913" s="1">
        <v>47.947299999999998</v>
      </c>
      <c r="F1913" s="1">
        <v>55.380899999999997</v>
      </c>
      <c r="G1913" s="1"/>
    </row>
    <row r="1914" spans="1:7" x14ac:dyDescent="0.25">
      <c r="A1914" s="1">
        <v>180.64</v>
      </c>
      <c r="B1914" s="1">
        <v>0</v>
      </c>
      <c r="C1914" s="1">
        <v>17.406300000000002</v>
      </c>
      <c r="D1914" s="1">
        <v>37.037100000000002</v>
      </c>
      <c r="E1914" s="1">
        <v>47.919899999999998</v>
      </c>
      <c r="F1914" s="1">
        <v>55.357399999999998</v>
      </c>
      <c r="G1914" s="1"/>
    </row>
    <row r="1915" spans="1:7" x14ac:dyDescent="0.25">
      <c r="A1915" s="1">
        <v>180.74</v>
      </c>
      <c r="B1915" s="1">
        <v>0</v>
      </c>
      <c r="C1915" s="1">
        <v>17.400400000000001</v>
      </c>
      <c r="D1915" s="1">
        <v>37.025399999999998</v>
      </c>
      <c r="E1915" s="1">
        <v>47.910200000000003</v>
      </c>
      <c r="F1915" s="1">
        <v>55.334000000000003</v>
      </c>
      <c r="G1915" s="1"/>
    </row>
    <row r="1916" spans="1:7" x14ac:dyDescent="0.25">
      <c r="A1916" s="1">
        <v>180.84</v>
      </c>
      <c r="B1916" s="1">
        <v>0</v>
      </c>
      <c r="C1916" s="1">
        <v>17.390599999999999</v>
      </c>
      <c r="D1916" s="1">
        <v>37.009799999999998</v>
      </c>
      <c r="E1916" s="1">
        <v>47.890599999999999</v>
      </c>
      <c r="F1916" s="1">
        <v>55.306600000000003</v>
      </c>
      <c r="G1916" s="1"/>
    </row>
    <row r="1917" spans="1:7" x14ac:dyDescent="0.25">
      <c r="A1917" s="1">
        <v>180.94</v>
      </c>
      <c r="B1917" s="1">
        <v>0</v>
      </c>
      <c r="C1917" s="1">
        <v>17.400400000000001</v>
      </c>
      <c r="D1917" s="1">
        <v>37.009799999999998</v>
      </c>
      <c r="E1917" s="1">
        <v>47.869100000000003</v>
      </c>
      <c r="F1917" s="1">
        <v>55.275399999999998</v>
      </c>
      <c r="G1917" s="1"/>
    </row>
    <row r="1918" spans="1:7" x14ac:dyDescent="0.25">
      <c r="A1918" s="1">
        <v>181.04</v>
      </c>
      <c r="B1918" s="1">
        <v>0</v>
      </c>
      <c r="C1918" s="1">
        <v>17.4102</v>
      </c>
      <c r="D1918" s="1">
        <v>37.003900000000002</v>
      </c>
      <c r="E1918" s="1">
        <v>47.853499999999997</v>
      </c>
      <c r="F1918" s="1">
        <v>55.269500000000001</v>
      </c>
      <c r="G1918" s="1"/>
    </row>
    <row r="1919" spans="1:7" x14ac:dyDescent="0.25">
      <c r="A1919" s="1">
        <v>181.14</v>
      </c>
      <c r="B1919" s="1">
        <v>0</v>
      </c>
      <c r="C1919" s="1">
        <v>17.3965</v>
      </c>
      <c r="D1919" s="1">
        <v>36.996099999999998</v>
      </c>
      <c r="E1919" s="1">
        <v>47.835900000000002</v>
      </c>
      <c r="F1919" s="1">
        <v>55.240200000000002</v>
      </c>
      <c r="G1919" s="1"/>
    </row>
    <row r="1920" spans="1:7" x14ac:dyDescent="0.25">
      <c r="A1920" s="1">
        <v>181.24</v>
      </c>
      <c r="B1920" s="1">
        <v>0</v>
      </c>
      <c r="C1920" s="1">
        <v>17.394500000000001</v>
      </c>
      <c r="D1920" s="1">
        <v>36.980499999999999</v>
      </c>
      <c r="E1920" s="1">
        <v>47.808599999999998</v>
      </c>
      <c r="F1920" s="1">
        <v>55.224600000000002</v>
      </c>
      <c r="G1920" s="1"/>
    </row>
    <row r="1921" spans="1:7" x14ac:dyDescent="0.25">
      <c r="A1921" s="1">
        <v>181.34</v>
      </c>
      <c r="B1921" s="1">
        <v>0</v>
      </c>
      <c r="C1921" s="1">
        <v>17.3965</v>
      </c>
      <c r="D1921" s="1">
        <v>36.980499999999999</v>
      </c>
      <c r="E1921" s="1">
        <v>47.789099999999998</v>
      </c>
      <c r="F1921" s="1">
        <v>55.205100000000002</v>
      </c>
      <c r="G1921" s="1"/>
    </row>
    <row r="1922" spans="1:7" x14ac:dyDescent="0.25">
      <c r="A1922" s="1">
        <v>181.44</v>
      </c>
      <c r="B1922" s="1">
        <v>0</v>
      </c>
      <c r="C1922" s="1">
        <v>17.390599999999999</v>
      </c>
      <c r="D1922" s="1">
        <v>36.959000000000003</v>
      </c>
      <c r="E1922" s="1">
        <v>47.773400000000002</v>
      </c>
      <c r="F1922" s="1">
        <v>55.179699999999997</v>
      </c>
      <c r="G1922" s="1"/>
    </row>
    <row r="1923" spans="1:7" x14ac:dyDescent="0.25">
      <c r="A1923" s="1">
        <v>181.54</v>
      </c>
      <c r="B1923" s="1">
        <v>0</v>
      </c>
      <c r="C1923" s="1">
        <v>17.384799999999998</v>
      </c>
      <c r="D1923" s="1">
        <v>36.959000000000003</v>
      </c>
      <c r="E1923" s="1">
        <v>47.759799999999998</v>
      </c>
      <c r="F1923" s="1">
        <v>55.153100000000002</v>
      </c>
      <c r="G1923" s="1"/>
    </row>
    <row r="1924" spans="1:7" x14ac:dyDescent="0.25">
      <c r="A1924" s="1">
        <v>181.64</v>
      </c>
      <c r="B1924" s="1">
        <v>0</v>
      </c>
      <c r="C1924" s="1">
        <v>17.392600000000002</v>
      </c>
      <c r="D1924" s="1">
        <v>36.945300000000003</v>
      </c>
      <c r="E1924" s="1">
        <v>47.734400000000001</v>
      </c>
      <c r="F1924" s="1">
        <v>55.140599999999999</v>
      </c>
      <c r="G1924" s="1"/>
    </row>
    <row r="1925" spans="1:7" x14ac:dyDescent="0.25">
      <c r="A1925" s="1">
        <v>181.74</v>
      </c>
      <c r="B1925" s="1">
        <v>0</v>
      </c>
      <c r="C1925" s="1">
        <v>17.3691</v>
      </c>
      <c r="D1925" s="1">
        <v>36.9238</v>
      </c>
      <c r="E1925" s="1">
        <v>47.703099999999999</v>
      </c>
      <c r="F1925" s="1">
        <v>55.1113</v>
      </c>
      <c r="G1925" s="1"/>
    </row>
    <row r="1926" spans="1:7" x14ac:dyDescent="0.25">
      <c r="A1926" s="1">
        <v>181.84</v>
      </c>
      <c r="B1926" s="1">
        <v>0</v>
      </c>
      <c r="C1926" s="1">
        <v>17.366499999999998</v>
      </c>
      <c r="D1926" s="1">
        <v>36.927</v>
      </c>
      <c r="E1926" s="1">
        <v>47.6965</v>
      </c>
      <c r="F1926" s="1">
        <v>55.102800000000002</v>
      </c>
      <c r="G1926" s="1"/>
    </row>
    <row r="1927" spans="1:7" x14ac:dyDescent="0.25">
      <c r="A1927" s="1">
        <v>181.94</v>
      </c>
      <c r="B1927" s="1">
        <v>0</v>
      </c>
      <c r="C1927" s="1">
        <v>17.345700000000001</v>
      </c>
      <c r="D1927" s="1">
        <v>36.920699999999997</v>
      </c>
      <c r="E1927" s="1">
        <v>47.6738</v>
      </c>
      <c r="F1927" s="1">
        <v>55.070300000000003</v>
      </c>
      <c r="G1927" s="1"/>
    </row>
    <row r="1928" spans="1:7" x14ac:dyDescent="0.25">
      <c r="A1928" s="1">
        <v>182.04</v>
      </c>
      <c r="B1928" s="1">
        <v>0</v>
      </c>
      <c r="C1928" s="1">
        <v>17.330100000000002</v>
      </c>
      <c r="D1928" s="1">
        <v>36.900399999999998</v>
      </c>
      <c r="E1928" s="1">
        <v>47.653100000000002</v>
      </c>
      <c r="F1928" s="1">
        <v>55.044899999999998</v>
      </c>
      <c r="G1928" s="1"/>
    </row>
    <row r="1929" spans="1:7" x14ac:dyDescent="0.25">
      <c r="A1929" s="1">
        <v>182.14</v>
      </c>
      <c r="B1929" s="1">
        <v>0</v>
      </c>
      <c r="C1929" s="1">
        <v>17.330100000000002</v>
      </c>
      <c r="D1929" s="1">
        <v>36.890599999999999</v>
      </c>
      <c r="E1929" s="1">
        <v>47.646500000000003</v>
      </c>
      <c r="F1929" s="1">
        <v>55.029299999999999</v>
      </c>
      <c r="G1929" s="1"/>
    </row>
    <row r="1930" spans="1:7" x14ac:dyDescent="0.25">
      <c r="A1930" s="1">
        <v>182.24</v>
      </c>
      <c r="B1930" s="1">
        <v>0</v>
      </c>
      <c r="C1930" s="1">
        <v>17.3262</v>
      </c>
      <c r="D1930" s="1">
        <v>36.877000000000002</v>
      </c>
      <c r="E1930" s="1">
        <v>47.630899999999997</v>
      </c>
      <c r="F1930" s="1">
        <v>55.009799999999998</v>
      </c>
      <c r="G1930" s="1"/>
    </row>
    <row r="1931" spans="1:7" x14ac:dyDescent="0.25">
      <c r="A1931" s="1">
        <v>182.34</v>
      </c>
      <c r="B1931" s="1">
        <v>0</v>
      </c>
      <c r="C1931" s="1">
        <v>17.3203</v>
      </c>
      <c r="D1931" s="1">
        <v>36.851599999999998</v>
      </c>
      <c r="E1931" s="1">
        <v>47.609400000000001</v>
      </c>
      <c r="F1931" s="1">
        <v>54.990200000000002</v>
      </c>
      <c r="G1931" s="1"/>
    </row>
    <row r="1932" spans="1:7" x14ac:dyDescent="0.25">
      <c r="A1932" s="1">
        <v>182.44</v>
      </c>
      <c r="B1932" s="1">
        <v>0</v>
      </c>
      <c r="C1932" s="1">
        <v>17.3203</v>
      </c>
      <c r="D1932" s="1">
        <v>36.853499999999997</v>
      </c>
      <c r="E1932" s="1">
        <v>47.603499999999997</v>
      </c>
      <c r="F1932" s="1">
        <v>54.978499999999997</v>
      </c>
      <c r="G1932" s="1"/>
    </row>
    <row r="1933" spans="1:7" x14ac:dyDescent="0.25">
      <c r="A1933" s="1">
        <v>182.54</v>
      </c>
      <c r="B1933" s="1">
        <v>0</v>
      </c>
      <c r="C1933" s="1">
        <v>17.316400000000002</v>
      </c>
      <c r="D1933" s="1">
        <v>36.845700000000001</v>
      </c>
      <c r="E1933" s="1">
        <v>47.585900000000002</v>
      </c>
      <c r="F1933" s="1">
        <v>54.959699999999998</v>
      </c>
      <c r="G1933" s="1"/>
    </row>
    <row r="1934" spans="1:7" x14ac:dyDescent="0.25">
      <c r="A1934" s="1">
        <v>182.64</v>
      </c>
      <c r="B1934" s="1">
        <v>0</v>
      </c>
      <c r="C1934" s="1">
        <v>17.3093</v>
      </c>
      <c r="D1934" s="1">
        <v>36.839799999999997</v>
      </c>
      <c r="E1934" s="1">
        <v>47.570300000000003</v>
      </c>
      <c r="F1934" s="1">
        <v>54.941400000000002</v>
      </c>
      <c r="G1934" s="1"/>
    </row>
    <row r="1935" spans="1:7" x14ac:dyDescent="0.25">
      <c r="A1935" s="1">
        <v>182.74</v>
      </c>
      <c r="B1935" s="1">
        <v>0</v>
      </c>
      <c r="C1935" s="1">
        <v>17.310500000000001</v>
      </c>
      <c r="D1935" s="1">
        <v>36.8262</v>
      </c>
      <c r="E1935" s="1">
        <v>47.544899999999998</v>
      </c>
      <c r="F1935" s="1">
        <v>54.931600000000003</v>
      </c>
      <c r="G1935" s="1"/>
    </row>
    <row r="1936" spans="1:7" x14ac:dyDescent="0.25">
      <c r="A1936" s="1">
        <v>182.84</v>
      </c>
      <c r="B1936" s="1">
        <v>0</v>
      </c>
      <c r="C1936" s="1">
        <v>17.296099999999999</v>
      </c>
      <c r="D1936" s="1">
        <v>36.805900000000001</v>
      </c>
      <c r="E1936" s="1">
        <v>47.528599999999997</v>
      </c>
      <c r="F1936" s="1">
        <v>54.899700000000003</v>
      </c>
      <c r="G1936" s="1"/>
    </row>
    <row r="1937" spans="1:7" x14ac:dyDescent="0.25">
      <c r="A1937" s="1">
        <v>182.94</v>
      </c>
      <c r="B1937" s="1">
        <v>0</v>
      </c>
      <c r="C1937" s="1">
        <v>17.2773</v>
      </c>
      <c r="D1937" s="1">
        <v>36.790999999999997</v>
      </c>
      <c r="E1937" s="1">
        <v>47.519500000000001</v>
      </c>
      <c r="F1937" s="1">
        <v>54.880899999999997</v>
      </c>
      <c r="G1937" s="1"/>
    </row>
    <row r="1938" spans="1:7" x14ac:dyDescent="0.25">
      <c r="A1938" s="1">
        <v>183.04</v>
      </c>
      <c r="B1938" s="1">
        <v>0</v>
      </c>
      <c r="C1938" s="1">
        <v>17.281300000000002</v>
      </c>
      <c r="D1938" s="1">
        <v>36.785200000000003</v>
      </c>
      <c r="E1938" s="1">
        <v>47.494100000000003</v>
      </c>
      <c r="F1938" s="1">
        <v>54.845700000000001</v>
      </c>
      <c r="G1938" s="1"/>
    </row>
    <row r="1939" spans="1:7" x14ac:dyDescent="0.25">
      <c r="A1939" s="1">
        <v>183.14</v>
      </c>
      <c r="B1939" s="1">
        <v>0</v>
      </c>
      <c r="C1939" s="1">
        <v>17.281300000000002</v>
      </c>
      <c r="D1939" s="1">
        <v>36.769500000000001</v>
      </c>
      <c r="E1939" s="1">
        <v>47.478499999999997</v>
      </c>
      <c r="F1939" s="1">
        <v>54.820300000000003</v>
      </c>
      <c r="G1939" s="1"/>
    </row>
    <row r="1940" spans="1:7" x14ac:dyDescent="0.25">
      <c r="A1940" s="1">
        <v>183.24</v>
      </c>
      <c r="B1940" s="1">
        <v>0</v>
      </c>
      <c r="C1940" s="1">
        <v>17.2715</v>
      </c>
      <c r="D1940" s="1">
        <v>36.75</v>
      </c>
      <c r="E1940" s="1">
        <v>47.469499999999996</v>
      </c>
      <c r="F1940" s="1">
        <v>54.800800000000002</v>
      </c>
      <c r="G1940" s="1"/>
    </row>
    <row r="1941" spans="1:7" x14ac:dyDescent="0.25">
      <c r="A1941" s="1">
        <v>183.34</v>
      </c>
      <c r="B1941" s="1">
        <v>0</v>
      </c>
      <c r="C1941" s="1">
        <v>17.2773</v>
      </c>
      <c r="D1941" s="1">
        <v>36.746099999999998</v>
      </c>
      <c r="E1941" s="1">
        <v>47.457000000000001</v>
      </c>
      <c r="F1941" s="1">
        <v>54.775399999999998</v>
      </c>
      <c r="G1941" s="1"/>
    </row>
    <row r="1942" spans="1:7" x14ac:dyDescent="0.25">
      <c r="A1942" s="1">
        <v>183.44</v>
      </c>
      <c r="B1942" s="1">
        <v>0</v>
      </c>
      <c r="C1942" s="1">
        <v>17.265599999999999</v>
      </c>
      <c r="D1942" s="1">
        <v>36.724600000000002</v>
      </c>
      <c r="E1942" s="1">
        <v>47.439500000000002</v>
      </c>
      <c r="F1942" s="1">
        <v>54.740200000000002</v>
      </c>
      <c r="G1942" s="1"/>
    </row>
    <row r="1943" spans="1:7" x14ac:dyDescent="0.25">
      <c r="A1943" s="1">
        <v>183.54</v>
      </c>
      <c r="B1943" s="1">
        <v>0</v>
      </c>
      <c r="C1943" s="1">
        <v>17.253900000000002</v>
      </c>
      <c r="D1943" s="1">
        <v>36.7136</v>
      </c>
      <c r="E1943" s="1">
        <v>47.419899999999998</v>
      </c>
      <c r="F1943" s="1">
        <v>54.725299999999997</v>
      </c>
      <c r="G1943" s="1"/>
    </row>
    <row r="1944" spans="1:7" x14ac:dyDescent="0.25">
      <c r="A1944" s="1">
        <v>183.64</v>
      </c>
      <c r="B1944" s="1">
        <v>0</v>
      </c>
      <c r="C1944" s="1">
        <v>17.265599999999999</v>
      </c>
      <c r="D1944" s="1">
        <v>36.716799999999999</v>
      </c>
      <c r="E1944" s="1">
        <v>47.410200000000003</v>
      </c>
      <c r="F1944" s="1">
        <v>54.716799999999999</v>
      </c>
      <c r="G1944" s="1"/>
    </row>
    <row r="1945" spans="1:7" x14ac:dyDescent="0.25">
      <c r="A1945" s="1">
        <v>183.74</v>
      </c>
      <c r="B1945" s="1">
        <v>0</v>
      </c>
      <c r="C1945" s="1">
        <v>17.246099999999998</v>
      </c>
      <c r="D1945" s="1">
        <v>36.697299999999998</v>
      </c>
      <c r="E1945" s="1">
        <v>47.400399999999998</v>
      </c>
      <c r="F1945" s="1">
        <v>54.6875</v>
      </c>
      <c r="G1945" s="1"/>
    </row>
    <row r="1946" spans="1:7" x14ac:dyDescent="0.25">
      <c r="A1946" s="1">
        <v>183.84</v>
      </c>
      <c r="B1946" s="1">
        <v>0</v>
      </c>
      <c r="C1946" s="1">
        <v>17.234400000000001</v>
      </c>
      <c r="D1946" s="1">
        <v>36.675800000000002</v>
      </c>
      <c r="E1946" s="1">
        <v>47.380899999999997</v>
      </c>
      <c r="F1946" s="1">
        <v>54.656300000000002</v>
      </c>
      <c r="G1946" s="1"/>
    </row>
    <row r="1947" spans="1:7" x14ac:dyDescent="0.25">
      <c r="A1947" s="1">
        <v>183.94</v>
      </c>
      <c r="B1947" s="1">
        <v>0</v>
      </c>
      <c r="C1947" s="1">
        <v>17.237500000000001</v>
      </c>
      <c r="D1947" s="1">
        <v>36.667200000000001</v>
      </c>
      <c r="E1947" s="1">
        <v>47.370399999999997</v>
      </c>
      <c r="F1947" s="1">
        <v>54.641800000000003</v>
      </c>
      <c r="G1947" s="1"/>
    </row>
    <row r="1948" spans="1:7" x14ac:dyDescent="0.25">
      <c r="A1948" s="1">
        <v>184.04</v>
      </c>
      <c r="B1948" s="1">
        <v>0</v>
      </c>
      <c r="C1948" s="1">
        <v>17.220700000000001</v>
      </c>
      <c r="D1948" s="1">
        <v>36.654299999999999</v>
      </c>
      <c r="E1948" s="1">
        <v>47.349600000000002</v>
      </c>
      <c r="F1948" s="1">
        <v>54.6113</v>
      </c>
      <c r="G1948" s="1"/>
    </row>
    <row r="1949" spans="1:7" x14ac:dyDescent="0.25">
      <c r="A1949" s="1">
        <v>184.14</v>
      </c>
      <c r="B1949" s="1">
        <v>0</v>
      </c>
      <c r="C1949" s="1">
        <v>17.230499999999999</v>
      </c>
      <c r="D1949" s="1">
        <v>36.660200000000003</v>
      </c>
      <c r="E1949" s="1">
        <v>47.345700000000001</v>
      </c>
      <c r="F1949" s="1">
        <v>54.607399999999998</v>
      </c>
      <c r="G1949" s="1"/>
    </row>
    <row r="1950" spans="1:7" x14ac:dyDescent="0.25">
      <c r="A1950" s="1">
        <v>184.24</v>
      </c>
      <c r="B1950" s="1">
        <v>0</v>
      </c>
      <c r="C1950" s="1">
        <v>17.2148</v>
      </c>
      <c r="D1950" s="1">
        <v>36.650399999999998</v>
      </c>
      <c r="E1950" s="1">
        <v>47.316400000000002</v>
      </c>
      <c r="F1950" s="1">
        <v>54.5762</v>
      </c>
      <c r="G1950" s="1"/>
    </row>
    <row r="1951" spans="1:7" x14ac:dyDescent="0.25">
      <c r="A1951" s="1">
        <v>184.34</v>
      </c>
      <c r="B1951" s="1">
        <v>0</v>
      </c>
      <c r="C1951" s="1">
        <v>17.223400000000002</v>
      </c>
      <c r="D1951" s="1">
        <v>36.660200000000003</v>
      </c>
      <c r="E1951" s="1">
        <v>47.308599999999998</v>
      </c>
      <c r="F1951" s="1">
        <v>54.564500000000002</v>
      </c>
      <c r="G1951" s="1"/>
    </row>
    <row r="1952" spans="1:7" x14ac:dyDescent="0.25">
      <c r="A1952" s="1">
        <v>184.44</v>
      </c>
      <c r="B1952" s="1">
        <v>0</v>
      </c>
      <c r="C1952" s="1">
        <v>17.2363</v>
      </c>
      <c r="D1952" s="1">
        <v>36.650399999999998</v>
      </c>
      <c r="E1952" s="1">
        <v>47.294899999999998</v>
      </c>
      <c r="F1952" s="1">
        <v>54.556600000000003</v>
      </c>
      <c r="G1952" s="1"/>
    </row>
    <row r="1953" spans="1:7" x14ac:dyDescent="0.25">
      <c r="A1953" s="1">
        <v>184.54</v>
      </c>
      <c r="B1953" s="1">
        <v>0</v>
      </c>
      <c r="C1953" s="1">
        <v>17.220700000000001</v>
      </c>
      <c r="D1953" s="1">
        <v>36.628900000000002</v>
      </c>
      <c r="E1953" s="1">
        <v>47.269500000000001</v>
      </c>
      <c r="F1953" s="1">
        <v>54.531300000000002</v>
      </c>
      <c r="G1953" s="1"/>
    </row>
    <row r="1954" spans="1:7" x14ac:dyDescent="0.25">
      <c r="A1954" s="1">
        <v>184.64</v>
      </c>
      <c r="B1954" s="1">
        <v>0</v>
      </c>
      <c r="C1954" s="1">
        <v>17.207000000000001</v>
      </c>
      <c r="D1954" s="1">
        <v>36.615200000000002</v>
      </c>
      <c r="E1954" s="1">
        <v>47.25</v>
      </c>
      <c r="F1954" s="1">
        <v>54.509799999999998</v>
      </c>
      <c r="G1954" s="1"/>
    </row>
    <row r="1955" spans="1:7" x14ac:dyDescent="0.25">
      <c r="A1955" s="1">
        <v>184.74</v>
      </c>
      <c r="B1955" s="1">
        <v>0</v>
      </c>
      <c r="C1955" s="1">
        <v>17.2012</v>
      </c>
      <c r="D1955" s="1">
        <v>36.609400000000001</v>
      </c>
      <c r="E1955" s="1">
        <v>47.238300000000002</v>
      </c>
      <c r="F1955" s="1">
        <v>54.4863</v>
      </c>
      <c r="G1955" s="1"/>
    </row>
    <row r="1956" spans="1:7" x14ac:dyDescent="0.25">
      <c r="A1956" s="1">
        <v>184.84</v>
      </c>
      <c r="B1956" s="1">
        <v>0</v>
      </c>
      <c r="C1956" s="1">
        <v>17.197299999999998</v>
      </c>
      <c r="D1956" s="1">
        <v>36.605499999999999</v>
      </c>
      <c r="E1956" s="1">
        <v>47.238300000000002</v>
      </c>
      <c r="F1956" s="1">
        <v>54.470700000000001</v>
      </c>
      <c r="G1956" s="1"/>
    </row>
    <row r="1957" spans="1:7" x14ac:dyDescent="0.25">
      <c r="A1957" s="1">
        <v>184.94</v>
      </c>
      <c r="B1957" s="1">
        <v>0</v>
      </c>
      <c r="C1957" s="1">
        <v>17.1816</v>
      </c>
      <c r="D1957" s="1">
        <v>36.584699999999998</v>
      </c>
      <c r="E1957" s="1">
        <v>47.218800000000002</v>
      </c>
      <c r="F1957" s="1">
        <v>54.449199999999998</v>
      </c>
      <c r="G1957" s="1"/>
    </row>
    <row r="1958" spans="1:7" x14ac:dyDescent="0.25">
      <c r="A1958" s="1">
        <v>185.04</v>
      </c>
      <c r="B1958" s="1">
        <v>0</v>
      </c>
      <c r="C1958" s="1">
        <v>17.1816</v>
      </c>
      <c r="D1958" s="1">
        <v>36.585900000000002</v>
      </c>
      <c r="E1958" s="1">
        <v>47.209000000000003</v>
      </c>
      <c r="F1958" s="1">
        <v>54.443399999999997</v>
      </c>
      <c r="G1958" s="1"/>
    </row>
    <row r="1959" spans="1:7" x14ac:dyDescent="0.25">
      <c r="A1959" s="1">
        <v>185.14</v>
      </c>
      <c r="B1959" s="1">
        <v>0</v>
      </c>
      <c r="C1959" s="1">
        <v>17.192599999999999</v>
      </c>
      <c r="D1959" s="1">
        <v>36.587200000000003</v>
      </c>
      <c r="E1959" s="1">
        <v>47.2012</v>
      </c>
      <c r="F1959" s="1">
        <v>54.436799999999998</v>
      </c>
      <c r="G1959" s="1"/>
    </row>
    <row r="1960" spans="1:7" x14ac:dyDescent="0.25">
      <c r="A1960" s="1">
        <v>185.24</v>
      </c>
      <c r="B1960" s="1">
        <v>0</v>
      </c>
      <c r="C1960" s="1">
        <v>17.1875</v>
      </c>
      <c r="D1960" s="1">
        <v>36.570300000000003</v>
      </c>
      <c r="E1960" s="1">
        <v>47.195300000000003</v>
      </c>
      <c r="F1960" s="1">
        <v>54.410200000000003</v>
      </c>
      <c r="G1960" s="1"/>
    </row>
    <row r="1961" spans="1:7" x14ac:dyDescent="0.25">
      <c r="A1961" s="1">
        <v>185.34</v>
      </c>
      <c r="B1961" s="1">
        <v>0</v>
      </c>
      <c r="C1961" s="1">
        <v>17.1797</v>
      </c>
      <c r="D1961" s="1">
        <v>36.556600000000003</v>
      </c>
      <c r="E1961" s="1">
        <v>47.179699999999997</v>
      </c>
      <c r="F1961" s="1">
        <v>54.404299999999999</v>
      </c>
      <c r="G1961" s="1"/>
    </row>
    <row r="1962" spans="1:7" x14ac:dyDescent="0.25">
      <c r="A1962" s="1">
        <v>185.44</v>
      </c>
      <c r="B1962" s="1">
        <v>0</v>
      </c>
      <c r="C1962" s="1">
        <v>17.185500000000001</v>
      </c>
      <c r="D1962" s="1">
        <v>36.550800000000002</v>
      </c>
      <c r="E1962" s="1">
        <v>47.165999999999997</v>
      </c>
      <c r="F1962" s="1">
        <v>54.394500000000001</v>
      </c>
      <c r="G1962" s="1"/>
    </row>
    <row r="1963" spans="1:7" x14ac:dyDescent="0.25">
      <c r="A1963" s="1">
        <v>185.54</v>
      </c>
      <c r="B1963" s="1">
        <v>0</v>
      </c>
      <c r="C1963" s="1">
        <v>17.189499999999999</v>
      </c>
      <c r="D1963" s="1">
        <v>36.539099999999998</v>
      </c>
      <c r="E1963" s="1">
        <v>47.150399999999998</v>
      </c>
      <c r="F1963" s="1">
        <v>54.369100000000003</v>
      </c>
      <c r="G1963" s="1"/>
    </row>
    <row r="1964" spans="1:7" x14ac:dyDescent="0.25">
      <c r="A1964" s="1">
        <v>185.64</v>
      </c>
      <c r="B1964" s="1">
        <v>0</v>
      </c>
      <c r="C1964" s="1">
        <v>17.189499999999999</v>
      </c>
      <c r="D1964" s="1">
        <v>36.539099999999998</v>
      </c>
      <c r="E1964" s="1">
        <v>47.1387</v>
      </c>
      <c r="F1964" s="1">
        <v>54.355499999999999</v>
      </c>
      <c r="G1964" s="1"/>
    </row>
    <row r="1965" spans="1:7" x14ac:dyDescent="0.25">
      <c r="A1965" s="1">
        <v>185.74</v>
      </c>
      <c r="B1965" s="1">
        <v>0</v>
      </c>
      <c r="C1965" s="1">
        <v>17.166</v>
      </c>
      <c r="D1965" s="1">
        <v>36.515599999999999</v>
      </c>
      <c r="E1965" s="1">
        <v>47.115200000000002</v>
      </c>
      <c r="F1965" s="1">
        <v>54.319099999999999</v>
      </c>
      <c r="G1965" s="1"/>
    </row>
    <row r="1966" spans="1:7" x14ac:dyDescent="0.25">
      <c r="A1966" s="1">
        <v>185.84</v>
      </c>
      <c r="B1966" s="1">
        <v>0</v>
      </c>
      <c r="C1966" s="1">
        <v>17.164100000000001</v>
      </c>
      <c r="D1966" s="1">
        <v>36.5137</v>
      </c>
      <c r="E1966" s="1">
        <v>47.099600000000002</v>
      </c>
      <c r="F1966" s="1">
        <v>54.310499999999998</v>
      </c>
      <c r="G1966" s="1"/>
    </row>
    <row r="1967" spans="1:7" x14ac:dyDescent="0.25">
      <c r="A1967" s="1">
        <v>185.94</v>
      </c>
      <c r="B1967" s="1">
        <v>0</v>
      </c>
      <c r="C1967" s="1">
        <v>17.156300000000002</v>
      </c>
      <c r="D1967" s="1">
        <v>36.505899999999997</v>
      </c>
      <c r="E1967" s="1">
        <v>47.080100000000002</v>
      </c>
      <c r="F1967" s="1">
        <v>54.287100000000002</v>
      </c>
      <c r="G1967" s="1"/>
    </row>
    <row r="1968" spans="1:7" x14ac:dyDescent="0.25">
      <c r="A1968" s="1">
        <v>186.04</v>
      </c>
      <c r="B1968" s="1">
        <v>0</v>
      </c>
      <c r="C1968" s="1">
        <v>17.148399999999999</v>
      </c>
      <c r="D1968" s="1">
        <v>36.502000000000002</v>
      </c>
      <c r="E1968" s="1">
        <v>47.066400000000002</v>
      </c>
      <c r="F1968" s="1">
        <v>54.283200000000001</v>
      </c>
      <c r="G1968" s="1"/>
    </row>
    <row r="1969" spans="1:7" x14ac:dyDescent="0.25">
      <c r="A1969" s="1">
        <v>186.14</v>
      </c>
      <c r="B1969" s="1">
        <v>0</v>
      </c>
      <c r="C1969" s="1">
        <v>17.1309</v>
      </c>
      <c r="D1969" s="1">
        <v>36.482399999999998</v>
      </c>
      <c r="E1969" s="1">
        <v>47.044899999999998</v>
      </c>
      <c r="F1969" s="1">
        <v>54.252000000000002</v>
      </c>
      <c r="G1969" s="1"/>
    </row>
    <row r="1970" spans="1:7" x14ac:dyDescent="0.25">
      <c r="A1970" s="1">
        <v>186.24</v>
      </c>
      <c r="B1970" s="1">
        <v>0</v>
      </c>
      <c r="C1970" s="1">
        <v>17.130099999999999</v>
      </c>
      <c r="D1970" s="1">
        <v>36.479700000000001</v>
      </c>
      <c r="E1970" s="1">
        <v>47.0364</v>
      </c>
      <c r="F1970" s="1">
        <v>54.247300000000003</v>
      </c>
      <c r="G1970" s="1"/>
    </row>
    <row r="1971" spans="1:7" x14ac:dyDescent="0.25">
      <c r="A1971" s="1">
        <v>186.34</v>
      </c>
      <c r="B1971" s="1">
        <v>0</v>
      </c>
      <c r="C1971" s="1">
        <v>17.123000000000001</v>
      </c>
      <c r="D1971" s="1">
        <v>36.462899999999998</v>
      </c>
      <c r="E1971" s="1">
        <v>47.0137</v>
      </c>
      <c r="F1971" s="1">
        <v>54.224600000000002</v>
      </c>
      <c r="G1971" s="1"/>
    </row>
    <row r="1972" spans="1:7" x14ac:dyDescent="0.25">
      <c r="A1972" s="1">
        <v>186.44</v>
      </c>
      <c r="B1972" s="1">
        <v>0</v>
      </c>
      <c r="C1972" s="1">
        <v>17.128900000000002</v>
      </c>
      <c r="D1972" s="1">
        <v>36.468800000000002</v>
      </c>
      <c r="E1972" s="1">
        <v>47.007800000000003</v>
      </c>
      <c r="F1972" s="1">
        <v>54.210900000000002</v>
      </c>
      <c r="G1972" s="1"/>
    </row>
    <row r="1973" spans="1:7" x14ac:dyDescent="0.25">
      <c r="A1973" s="1">
        <v>186.54</v>
      </c>
      <c r="B1973" s="1">
        <v>0</v>
      </c>
      <c r="C1973" s="1">
        <v>17.133500000000002</v>
      </c>
      <c r="D1973" s="1">
        <v>36.4636</v>
      </c>
      <c r="E1973" s="1">
        <v>47.002000000000002</v>
      </c>
      <c r="F1973" s="1">
        <v>54.212899999999998</v>
      </c>
      <c r="G1973" s="1"/>
    </row>
    <row r="1974" spans="1:7" x14ac:dyDescent="0.25">
      <c r="A1974" s="1">
        <v>186.64</v>
      </c>
      <c r="B1974" s="1">
        <v>0</v>
      </c>
      <c r="C1974" s="1">
        <v>17.136700000000001</v>
      </c>
      <c r="D1974" s="1">
        <v>36.457000000000001</v>
      </c>
      <c r="E1974" s="1">
        <v>46.994100000000003</v>
      </c>
      <c r="F1974" s="1">
        <v>54.209000000000003</v>
      </c>
      <c r="G1974" s="1"/>
    </row>
    <row r="1975" spans="1:7" x14ac:dyDescent="0.25">
      <c r="A1975" s="1">
        <v>186.74</v>
      </c>
      <c r="B1975" s="1">
        <v>0</v>
      </c>
      <c r="C1975" s="1">
        <v>17.125</v>
      </c>
      <c r="D1975" s="1">
        <v>36.455100000000002</v>
      </c>
      <c r="E1975" s="1">
        <v>46.982399999999998</v>
      </c>
      <c r="F1975" s="1">
        <v>54.189500000000002</v>
      </c>
      <c r="G1975" s="1"/>
    </row>
    <row r="1976" spans="1:7" x14ac:dyDescent="0.25">
      <c r="A1976" s="1">
        <v>186.84</v>
      </c>
      <c r="B1976" s="1">
        <v>0</v>
      </c>
      <c r="C1976" s="1">
        <v>17.1309</v>
      </c>
      <c r="D1976" s="1">
        <v>36.445300000000003</v>
      </c>
      <c r="E1976" s="1">
        <v>46.974600000000002</v>
      </c>
      <c r="F1976" s="1">
        <v>54.189500000000002</v>
      </c>
      <c r="G1976" s="1"/>
    </row>
    <row r="1977" spans="1:7" x14ac:dyDescent="0.25">
      <c r="A1977" s="1">
        <v>186.94</v>
      </c>
      <c r="B1977" s="1">
        <v>0</v>
      </c>
      <c r="C1977" s="1">
        <v>17.115200000000002</v>
      </c>
      <c r="D1977" s="1">
        <v>36.429699999999997</v>
      </c>
      <c r="E1977" s="1">
        <v>46.957799999999999</v>
      </c>
      <c r="F1977" s="1">
        <v>54.179699999999997</v>
      </c>
      <c r="G1977" s="1"/>
    </row>
    <row r="1978" spans="1:7" x14ac:dyDescent="0.25">
      <c r="A1978" s="1">
        <v>187.04</v>
      </c>
      <c r="B1978" s="1">
        <v>0</v>
      </c>
      <c r="C1978" s="1">
        <v>17.123000000000001</v>
      </c>
      <c r="D1978" s="1">
        <v>36.4238</v>
      </c>
      <c r="E1978" s="1">
        <v>46.949199999999998</v>
      </c>
      <c r="F1978" s="1">
        <v>54.179699999999997</v>
      </c>
      <c r="G1978" s="1"/>
    </row>
    <row r="1979" spans="1:7" x14ac:dyDescent="0.25">
      <c r="A1979" s="1">
        <v>187.14</v>
      </c>
      <c r="B1979" s="1">
        <v>0</v>
      </c>
      <c r="C1979" s="1">
        <v>17.1172</v>
      </c>
      <c r="D1979" s="1">
        <v>36.427700000000002</v>
      </c>
      <c r="E1979" s="1">
        <v>46.931600000000003</v>
      </c>
      <c r="F1979" s="1">
        <v>54.160200000000003</v>
      </c>
      <c r="G1979" s="1"/>
    </row>
    <row r="1980" spans="1:7" x14ac:dyDescent="0.25">
      <c r="A1980" s="1">
        <v>187.24</v>
      </c>
      <c r="B1980" s="1">
        <v>0</v>
      </c>
      <c r="C1980" s="1">
        <v>17.1113</v>
      </c>
      <c r="D1980" s="1">
        <v>36.412100000000002</v>
      </c>
      <c r="E1980" s="1">
        <v>46.910200000000003</v>
      </c>
      <c r="F1980" s="1">
        <v>54.136699999999998</v>
      </c>
      <c r="G1980" s="1"/>
    </row>
    <row r="1981" spans="1:7" x14ac:dyDescent="0.25">
      <c r="A1981" s="1">
        <v>187.34</v>
      </c>
      <c r="B1981" s="1">
        <v>0</v>
      </c>
      <c r="C1981" s="1">
        <v>17.101600000000001</v>
      </c>
      <c r="D1981" s="1">
        <v>36.404299999999999</v>
      </c>
      <c r="E1981" s="1">
        <v>46.900399999999998</v>
      </c>
      <c r="F1981" s="1">
        <v>54.121099999999998</v>
      </c>
      <c r="G1981" s="1"/>
    </row>
    <row r="1982" spans="1:7" x14ac:dyDescent="0.25">
      <c r="A1982" s="1">
        <v>187.44</v>
      </c>
      <c r="B1982" s="1">
        <v>0</v>
      </c>
      <c r="C1982" s="1">
        <v>17.105499999999999</v>
      </c>
      <c r="D1982" s="1">
        <v>36.410200000000003</v>
      </c>
      <c r="E1982" s="1">
        <v>46.894500000000001</v>
      </c>
      <c r="F1982" s="1">
        <v>54.121099999999998</v>
      </c>
      <c r="G1982" s="1"/>
    </row>
    <row r="1983" spans="1:7" x14ac:dyDescent="0.25">
      <c r="A1983" s="1">
        <v>187.54</v>
      </c>
      <c r="B1983" s="1">
        <v>0</v>
      </c>
      <c r="C1983" s="1">
        <v>17.101600000000001</v>
      </c>
      <c r="D1983" s="1">
        <v>36.390599999999999</v>
      </c>
      <c r="E1983" s="1">
        <v>46.867199999999997</v>
      </c>
      <c r="F1983" s="1">
        <v>54.100299999999997</v>
      </c>
      <c r="G1983" s="1"/>
    </row>
    <row r="1984" spans="1:7" x14ac:dyDescent="0.25">
      <c r="A1984" s="1">
        <v>187.64</v>
      </c>
      <c r="B1984" s="1">
        <v>0</v>
      </c>
      <c r="C1984" s="1">
        <v>17.1113</v>
      </c>
      <c r="D1984" s="1">
        <v>36.380899999999997</v>
      </c>
      <c r="E1984" s="1">
        <v>46.865200000000002</v>
      </c>
      <c r="F1984" s="1">
        <v>54.091799999999999</v>
      </c>
      <c r="G1984" s="1"/>
    </row>
    <row r="1985" spans="1:7" x14ac:dyDescent="0.25">
      <c r="A1985" s="1">
        <v>187.74</v>
      </c>
      <c r="B1985" s="1">
        <v>0</v>
      </c>
      <c r="C1985" s="1">
        <v>17.115200000000002</v>
      </c>
      <c r="D1985" s="1">
        <v>36.375</v>
      </c>
      <c r="E1985" s="1">
        <v>46.869100000000003</v>
      </c>
      <c r="F1985" s="1">
        <v>54.072299999999998</v>
      </c>
      <c r="G1985" s="1"/>
    </row>
    <row r="1986" spans="1:7" x14ac:dyDescent="0.25">
      <c r="A1986" s="1">
        <v>187.84</v>
      </c>
      <c r="B1986" s="1">
        <v>0</v>
      </c>
      <c r="C1986" s="1">
        <v>17.1172</v>
      </c>
      <c r="D1986" s="1">
        <v>36.377000000000002</v>
      </c>
      <c r="E1986" s="1">
        <v>46.839799999999997</v>
      </c>
      <c r="F1986" s="1">
        <v>54.040999999999997</v>
      </c>
      <c r="G1986" s="1"/>
    </row>
    <row r="1987" spans="1:7" x14ac:dyDescent="0.25">
      <c r="A1987" s="1">
        <v>187.94</v>
      </c>
      <c r="B1987" s="1">
        <v>0</v>
      </c>
      <c r="C1987" s="1">
        <v>17.114000000000001</v>
      </c>
      <c r="D1987" s="1">
        <v>36.363999999999997</v>
      </c>
      <c r="E1987" s="1">
        <v>46.834000000000003</v>
      </c>
      <c r="F1987" s="1">
        <v>54.031300000000002</v>
      </c>
      <c r="G1987" s="1"/>
    </row>
    <row r="1988" spans="1:7" x14ac:dyDescent="0.25">
      <c r="A1988" s="1">
        <v>188.04</v>
      </c>
      <c r="B1988" s="1">
        <v>0</v>
      </c>
      <c r="C1988" s="1">
        <v>17.121099999999998</v>
      </c>
      <c r="D1988" s="1">
        <v>36.357399999999998</v>
      </c>
      <c r="E1988" s="1">
        <v>46.830100000000002</v>
      </c>
      <c r="F1988" s="1">
        <v>54.021500000000003</v>
      </c>
      <c r="G1988" s="1"/>
    </row>
    <row r="1989" spans="1:7" x14ac:dyDescent="0.25">
      <c r="A1989" s="1">
        <v>188.14</v>
      </c>
      <c r="B1989" s="1">
        <v>0</v>
      </c>
      <c r="C1989" s="1">
        <v>17.125</v>
      </c>
      <c r="D1989" s="1">
        <v>36.355499999999999</v>
      </c>
      <c r="E1989" s="1">
        <v>46.813200000000002</v>
      </c>
      <c r="F1989" s="1">
        <v>54.002000000000002</v>
      </c>
      <c r="G1989" s="1"/>
    </row>
    <row r="1990" spans="1:7" x14ac:dyDescent="0.25">
      <c r="A1990" s="1">
        <v>188.24</v>
      </c>
      <c r="B1990" s="1">
        <v>0</v>
      </c>
      <c r="C1990" s="1">
        <v>17.1067</v>
      </c>
      <c r="D1990" s="1">
        <v>36.3508</v>
      </c>
      <c r="E1990" s="1">
        <v>46.7864</v>
      </c>
      <c r="F1990" s="1">
        <v>53.97</v>
      </c>
      <c r="G1990" s="1"/>
    </row>
    <row r="1991" spans="1:7" x14ac:dyDescent="0.25">
      <c r="A1991" s="1">
        <v>188.34</v>
      </c>
      <c r="B1991" s="1">
        <v>0</v>
      </c>
      <c r="C1991" s="1">
        <v>17.099599999999999</v>
      </c>
      <c r="D1991" s="1">
        <v>36.343800000000002</v>
      </c>
      <c r="E1991" s="1">
        <v>46.761699999999998</v>
      </c>
      <c r="F1991" s="1">
        <v>53.953099999999999</v>
      </c>
      <c r="G1991" s="1"/>
    </row>
    <row r="1992" spans="1:7" x14ac:dyDescent="0.25">
      <c r="A1992" s="1">
        <v>188.44</v>
      </c>
      <c r="B1992" s="1">
        <v>0</v>
      </c>
      <c r="C1992" s="1">
        <v>17.101600000000001</v>
      </c>
      <c r="D1992" s="1">
        <v>36.335900000000002</v>
      </c>
      <c r="E1992" s="1">
        <v>46.746099999999998</v>
      </c>
      <c r="F1992" s="1">
        <v>53.947299999999998</v>
      </c>
      <c r="G1992" s="1"/>
    </row>
    <row r="1993" spans="1:7" x14ac:dyDescent="0.25">
      <c r="A1993" s="1">
        <v>188.54</v>
      </c>
      <c r="B1993" s="1">
        <v>0</v>
      </c>
      <c r="C1993" s="1">
        <v>17.0977</v>
      </c>
      <c r="D1993" s="1">
        <v>36.330100000000002</v>
      </c>
      <c r="E1993" s="1">
        <v>46.730499999999999</v>
      </c>
      <c r="F1993" s="1">
        <v>53.925800000000002</v>
      </c>
      <c r="G1993" s="1"/>
    </row>
    <row r="1994" spans="1:7" x14ac:dyDescent="0.25">
      <c r="A1994" s="1">
        <v>188.64</v>
      </c>
      <c r="B1994" s="1">
        <v>0</v>
      </c>
      <c r="C1994" s="1">
        <v>17.105499999999999</v>
      </c>
      <c r="D1994" s="1">
        <v>36.320300000000003</v>
      </c>
      <c r="E1994" s="1">
        <v>46.724600000000002</v>
      </c>
      <c r="F1994" s="1">
        <v>53.910200000000003</v>
      </c>
      <c r="G1994" s="1"/>
    </row>
    <row r="1995" spans="1:7" x14ac:dyDescent="0.25">
      <c r="A1995" s="1">
        <v>188.74</v>
      </c>
      <c r="B1995" s="1">
        <v>0</v>
      </c>
      <c r="C1995" s="1">
        <v>17.105499999999999</v>
      </c>
      <c r="D1995" s="1">
        <v>36.320300000000003</v>
      </c>
      <c r="E1995" s="1">
        <v>46.705100000000002</v>
      </c>
      <c r="F1995" s="1">
        <v>53.890599999999999</v>
      </c>
      <c r="G1995" s="1"/>
    </row>
    <row r="1996" spans="1:7" x14ac:dyDescent="0.25">
      <c r="A1996" s="1">
        <v>188.84</v>
      </c>
      <c r="B1996" s="1">
        <v>0</v>
      </c>
      <c r="C1996" s="1">
        <v>17.099599999999999</v>
      </c>
      <c r="D1996" s="1">
        <v>36.310499999999998</v>
      </c>
      <c r="E1996" s="1">
        <v>46.689500000000002</v>
      </c>
      <c r="F1996" s="1">
        <v>53.875</v>
      </c>
      <c r="G1996" s="1"/>
    </row>
    <row r="1997" spans="1:7" x14ac:dyDescent="0.25">
      <c r="A1997" s="1">
        <v>188.94</v>
      </c>
      <c r="B1997" s="1">
        <v>0</v>
      </c>
      <c r="C1997" s="1">
        <v>17.084</v>
      </c>
      <c r="D1997" s="1">
        <v>36.292999999999999</v>
      </c>
      <c r="E1997" s="1">
        <v>46.6738</v>
      </c>
      <c r="F1997" s="1">
        <v>53.853499999999997</v>
      </c>
      <c r="G1997" s="1"/>
    </row>
    <row r="1998" spans="1:7" x14ac:dyDescent="0.25">
      <c r="A1998" s="1">
        <v>189.04</v>
      </c>
      <c r="B1998" s="1">
        <v>0</v>
      </c>
      <c r="C1998" s="1">
        <v>17.0762</v>
      </c>
      <c r="D1998" s="1">
        <v>36.285200000000003</v>
      </c>
      <c r="E1998" s="1">
        <v>46.648400000000002</v>
      </c>
      <c r="F1998" s="1">
        <v>53.8262</v>
      </c>
      <c r="G1998" s="1"/>
    </row>
    <row r="1999" spans="1:7" x14ac:dyDescent="0.25">
      <c r="A1999" s="1">
        <v>189.14</v>
      </c>
      <c r="B1999" s="1">
        <v>0</v>
      </c>
      <c r="C1999" s="1">
        <v>17.0703</v>
      </c>
      <c r="D1999" s="1">
        <v>36.270299999999999</v>
      </c>
      <c r="E1999" s="1">
        <v>46.6387</v>
      </c>
      <c r="F1999" s="1">
        <v>53.796900000000001</v>
      </c>
      <c r="G1999" s="1"/>
    </row>
    <row r="2000" spans="1:7" x14ac:dyDescent="0.25">
      <c r="A2000" s="1">
        <v>189.24</v>
      </c>
      <c r="B2000" s="1">
        <v>0</v>
      </c>
      <c r="C2000" s="1">
        <v>17.0566</v>
      </c>
      <c r="D2000" s="1">
        <v>36.271500000000003</v>
      </c>
      <c r="E2000" s="1">
        <v>46.625</v>
      </c>
      <c r="F2000" s="1">
        <v>53.779299999999999</v>
      </c>
      <c r="G2000" s="1"/>
    </row>
    <row r="2001" spans="1:7" x14ac:dyDescent="0.25">
      <c r="A2001" s="1">
        <v>189.34</v>
      </c>
      <c r="B2001" s="1">
        <v>0</v>
      </c>
      <c r="C2001" s="1">
        <v>17.0535</v>
      </c>
      <c r="D2001" s="1">
        <v>36.271500000000003</v>
      </c>
      <c r="E2001" s="1">
        <v>46.613300000000002</v>
      </c>
      <c r="F2001" s="1">
        <v>53.764400000000002</v>
      </c>
      <c r="G2001" s="1"/>
    </row>
    <row r="2002" spans="1:7" x14ac:dyDescent="0.25">
      <c r="A2002" s="1">
        <v>189.44</v>
      </c>
      <c r="B2002" s="1">
        <v>0</v>
      </c>
      <c r="C2002" s="1">
        <v>17.052</v>
      </c>
      <c r="D2002" s="1">
        <v>36.262900000000002</v>
      </c>
      <c r="E2002" s="1">
        <v>46.604700000000001</v>
      </c>
      <c r="F2002" s="1">
        <v>53.759</v>
      </c>
      <c r="G2002" s="1"/>
    </row>
    <row r="2003" spans="1:7" x14ac:dyDescent="0.25">
      <c r="A2003" s="1">
        <v>189.54</v>
      </c>
      <c r="B2003" s="1">
        <v>0</v>
      </c>
      <c r="C2003" s="1">
        <v>17.037099999999999</v>
      </c>
      <c r="D2003" s="1">
        <v>36.25</v>
      </c>
      <c r="E2003" s="1">
        <v>46.569099999999999</v>
      </c>
      <c r="F2003" s="1">
        <v>53.720700000000001</v>
      </c>
      <c r="G2003" s="1"/>
    </row>
    <row r="2004" spans="1:7" x14ac:dyDescent="0.25">
      <c r="A2004" s="1">
        <v>189.64</v>
      </c>
      <c r="B2004" s="1">
        <v>0</v>
      </c>
      <c r="C2004" s="1">
        <v>17.0352</v>
      </c>
      <c r="D2004" s="1">
        <v>36.240200000000002</v>
      </c>
      <c r="E2004" s="1">
        <v>46.560499999999998</v>
      </c>
      <c r="F2004" s="1">
        <v>53.710900000000002</v>
      </c>
      <c r="G2004" s="1"/>
    </row>
    <row r="2005" spans="1:7" x14ac:dyDescent="0.25">
      <c r="A2005" s="1">
        <v>189.74</v>
      </c>
      <c r="B2005" s="1">
        <v>0</v>
      </c>
      <c r="C2005" s="1">
        <v>17.037099999999999</v>
      </c>
      <c r="D2005" s="1">
        <v>36.240200000000002</v>
      </c>
      <c r="E2005" s="1">
        <v>46.540999999999997</v>
      </c>
      <c r="F2005" s="1">
        <v>53.691400000000002</v>
      </c>
      <c r="G2005" s="1"/>
    </row>
    <row r="2006" spans="1:7" x14ac:dyDescent="0.25">
      <c r="A2006" s="1">
        <v>189.84</v>
      </c>
      <c r="B2006" s="1">
        <v>0</v>
      </c>
      <c r="C2006" s="1">
        <v>17.0273</v>
      </c>
      <c r="D2006" s="1">
        <v>36.226599999999998</v>
      </c>
      <c r="E2006" s="1">
        <v>46.515599999999999</v>
      </c>
      <c r="F2006" s="1">
        <v>53.675800000000002</v>
      </c>
      <c r="G2006" s="1"/>
    </row>
    <row r="2007" spans="1:7" x14ac:dyDescent="0.25">
      <c r="A2007" s="1">
        <v>189.94</v>
      </c>
      <c r="B2007" s="1">
        <v>0</v>
      </c>
      <c r="C2007" s="1">
        <v>17.0059</v>
      </c>
      <c r="D2007" s="1">
        <v>36.214799999999997</v>
      </c>
      <c r="E2007" s="1">
        <v>46.480499999999999</v>
      </c>
      <c r="F2007" s="1">
        <v>53.650399999999998</v>
      </c>
      <c r="G2007" s="1"/>
    </row>
    <row r="2008" spans="1:7" x14ac:dyDescent="0.25">
      <c r="A2008" s="1">
        <v>190.04</v>
      </c>
      <c r="B2008" s="1">
        <v>0</v>
      </c>
      <c r="C2008" s="1">
        <v>17.0137</v>
      </c>
      <c r="D2008" s="1">
        <v>36.209000000000003</v>
      </c>
      <c r="E2008" s="1">
        <v>46.470700000000001</v>
      </c>
      <c r="F2008" s="1">
        <v>53.630899999999997</v>
      </c>
      <c r="G2008" s="1"/>
    </row>
    <row r="2009" spans="1:7" x14ac:dyDescent="0.25">
      <c r="A2009" s="1">
        <v>190.14</v>
      </c>
      <c r="B2009" s="1">
        <v>0</v>
      </c>
      <c r="C2009" s="1">
        <v>16.990200000000002</v>
      </c>
      <c r="D2009" s="1">
        <v>36.185499999999998</v>
      </c>
      <c r="E2009" s="1">
        <v>46.455100000000002</v>
      </c>
      <c r="F2009" s="1">
        <v>53.607399999999998</v>
      </c>
      <c r="G2009" s="1"/>
    </row>
    <row r="2010" spans="1:7" x14ac:dyDescent="0.25">
      <c r="A2010" s="1">
        <v>190.24</v>
      </c>
      <c r="B2010" s="1">
        <v>0</v>
      </c>
      <c r="C2010" s="1">
        <v>17</v>
      </c>
      <c r="D2010" s="1">
        <v>36.1738</v>
      </c>
      <c r="E2010" s="1">
        <v>46.443399999999997</v>
      </c>
      <c r="F2010" s="1">
        <v>53.593800000000002</v>
      </c>
      <c r="G2010" s="1"/>
    </row>
    <row r="2011" spans="1:7" x14ac:dyDescent="0.25">
      <c r="A2011" s="1">
        <v>190.34</v>
      </c>
      <c r="B2011" s="1">
        <v>0</v>
      </c>
      <c r="C2011" s="1">
        <v>16.996099999999998</v>
      </c>
      <c r="D2011" s="1">
        <v>36.175800000000002</v>
      </c>
      <c r="E2011" s="1">
        <v>46.445300000000003</v>
      </c>
      <c r="F2011" s="1">
        <v>53.5762</v>
      </c>
      <c r="G2011" s="1"/>
    </row>
    <row r="2012" spans="1:7" x14ac:dyDescent="0.25">
      <c r="A2012" s="1">
        <v>190.44</v>
      </c>
      <c r="B2012" s="1">
        <v>0</v>
      </c>
      <c r="C2012" s="1">
        <v>16.996099999999998</v>
      </c>
      <c r="D2012" s="1">
        <v>36.160200000000003</v>
      </c>
      <c r="E2012" s="1">
        <v>46.429699999999997</v>
      </c>
      <c r="F2012" s="1">
        <v>53.560499999999998</v>
      </c>
      <c r="G2012" s="1"/>
    </row>
    <row r="2013" spans="1:7" x14ac:dyDescent="0.25">
      <c r="A2013" s="1">
        <v>190.54</v>
      </c>
      <c r="B2013" s="1">
        <v>0</v>
      </c>
      <c r="C2013" s="1">
        <v>16.984400000000001</v>
      </c>
      <c r="D2013" s="1">
        <v>36.148400000000002</v>
      </c>
      <c r="E2013" s="1">
        <v>46.419899999999998</v>
      </c>
      <c r="F2013" s="1">
        <v>53.540999999999997</v>
      </c>
      <c r="G2013" s="1"/>
    </row>
    <row r="2014" spans="1:7" x14ac:dyDescent="0.25">
      <c r="A2014" s="1">
        <v>190.64</v>
      </c>
      <c r="B2014" s="1">
        <v>0</v>
      </c>
      <c r="C2014" s="1">
        <v>16.997299999999999</v>
      </c>
      <c r="D2014" s="1">
        <v>36.140599999999999</v>
      </c>
      <c r="E2014" s="1">
        <v>46.409399999999998</v>
      </c>
      <c r="F2014" s="1">
        <v>53.530500000000004</v>
      </c>
      <c r="G2014" s="1"/>
    </row>
    <row r="2015" spans="1:7" x14ac:dyDescent="0.25">
      <c r="A2015" s="1">
        <v>190.74</v>
      </c>
      <c r="B2015" s="1">
        <v>0</v>
      </c>
      <c r="C2015" s="1">
        <v>16.976600000000001</v>
      </c>
      <c r="D2015" s="1">
        <v>36.121099999999998</v>
      </c>
      <c r="E2015" s="1">
        <v>46.3887</v>
      </c>
      <c r="F2015" s="1">
        <v>53.509799999999998</v>
      </c>
      <c r="G2015" s="1"/>
    </row>
    <row r="2016" spans="1:7" x14ac:dyDescent="0.25">
      <c r="A2016" s="1">
        <v>190.84</v>
      </c>
      <c r="B2016" s="1">
        <v>0</v>
      </c>
      <c r="C2016" s="1">
        <v>16.980499999999999</v>
      </c>
      <c r="D2016" s="1">
        <v>36.1113</v>
      </c>
      <c r="E2016" s="1">
        <v>46.3887</v>
      </c>
      <c r="F2016" s="1">
        <v>53.5</v>
      </c>
      <c r="G2016" s="1"/>
    </row>
    <row r="2017" spans="1:7" x14ac:dyDescent="0.25">
      <c r="A2017" s="1">
        <v>190.94</v>
      </c>
      <c r="B2017" s="1">
        <v>0</v>
      </c>
      <c r="C2017" s="1">
        <v>16.990200000000002</v>
      </c>
      <c r="D2017" s="1">
        <v>36.1113</v>
      </c>
      <c r="E2017" s="1">
        <v>46.378900000000002</v>
      </c>
      <c r="F2017" s="1">
        <v>53.490200000000002</v>
      </c>
      <c r="G2017" s="1"/>
    </row>
    <row r="2018" spans="1:7" x14ac:dyDescent="0.25">
      <c r="A2018" s="1">
        <v>191.04</v>
      </c>
      <c r="B2018" s="1">
        <v>0</v>
      </c>
      <c r="C2018" s="1">
        <v>16.990200000000002</v>
      </c>
      <c r="D2018" s="1">
        <v>36.1113</v>
      </c>
      <c r="E2018" s="1">
        <v>46.369900000000001</v>
      </c>
      <c r="F2018" s="1">
        <v>53.474600000000002</v>
      </c>
      <c r="G2018" s="1"/>
    </row>
    <row r="2019" spans="1:7" x14ac:dyDescent="0.25">
      <c r="A2019" s="1">
        <v>191.14</v>
      </c>
      <c r="B2019" s="1">
        <v>0</v>
      </c>
      <c r="C2019" s="1">
        <v>16.996099999999998</v>
      </c>
      <c r="D2019" s="1">
        <v>36.105499999999999</v>
      </c>
      <c r="E2019" s="1">
        <v>46.367199999999997</v>
      </c>
      <c r="F2019" s="1">
        <v>53.459699999999998</v>
      </c>
      <c r="G2019" s="1"/>
    </row>
    <row r="2020" spans="1:7" x14ac:dyDescent="0.25">
      <c r="A2020" s="1">
        <v>191.24</v>
      </c>
      <c r="B2020" s="1">
        <v>0</v>
      </c>
      <c r="C2020" s="1">
        <v>16.990200000000002</v>
      </c>
      <c r="D2020" s="1">
        <v>36.093800000000002</v>
      </c>
      <c r="E2020" s="1">
        <v>46.363300000000002</v>
      </c>
      <c r="F2020" s="1">
        <v>53.4512</v>
      </c>
      <c r="G2020" s="1"/>
    </row>
    <row r="2021" spans="1:7" x14ac:dyDescent="0.25">
      <c r="A2021" s="1">
        <v>191.34</v>
      </c>
      <c r="B2021" s="1">
        <v>0</v>
      </c>
      <c r="C2021" s="1">
        <v>16.990200000000002</v>
      </c>
      <c r="D2021" s="1">
        <v>36.095700000000001</v>
      </c>
      <c r="E2021" s="1">
        <v>46.355499999999999</v>
      </c>
      <c r="F2021" s="1">
        <v>53.431600000000003</v>
      </c>
      <c r="G2021" s="1"/>
    </row>
    <row r="2022" spans="1:7" x14ac:dyDescent="0.25">
      <c r="A2022" s="1">
        <v>191.44</v>
      </c>
      <c r="B2022" s="1">
        <v>0</v>
      </c>
      <c r="C2022" s="1">
        <v>16.990200000000002</v>
      </c>
      <c r="D2022" s="1">
        <v>36.084000000000003</v>
      </c>
      <c r="E2022" s="1">
        <v>46.349600000000002</v>
      </c>
      <c r="F2022" s="1">
        <v>53.419899999999998</v>
      </c>
      <c r="G2022" s="1"/>
    </row>
    <row r="2023" spans="1:7" x14ac:dyDescent="0.25">
      <c r="A2023" s="1">
        <v>191.54</v>
      </c>
      <c r="B2023" s="1">
        <v>0</v>
      </c>
      <c r="C2023" s="1">
        <v>16.9785</v>
      </c>
      <c r="D2023" s="1">
        <v>36.080100000000002</v>
      </c>
      <c r="E2023" s="1">
        <v>46.330100000000002</v>
      </c>
      <c r="F2023" s="1">
        <v>53.400399999999998</v>
      </c>
      <c r="G2023" s="1"/>
    </row>
    <row r="2024" spans="1:7" x14ac:dyDescent="0.25">
      <c r="A2024" s="1">
        <v>191.64</v>
      </c>
      <c r="B2024" s="1">
        <v>0</v>
      </c>
      <c r="C2024" s="1">
        <v>16.974599999999999</v>
      </c>
      <c r="D2024" s="1">
        <v>36.064500000000002</v>
      </c>
      <c r="E2024" s="1">
        <v>46.316400000000002</v>
      </c>
      <c r="F2024" s="1">
        <v>53.386699999999998</v>
      </c>
      <c r="G2024" s="1"/>
    </row>
    <row r="2025" spans="1:7" x14ac:dyDescent="0.25">
      <c r="A2025" s="1">
        <v>191.74</v>
      </c>
      <c r="B2025" s="1">
        <v>0</v>
      </c>
      <c r="C2025" s="1">
        <v>16.955100000000002</v>
      </c>
      <c r="D2025" s="1">
        <v>36.0488</v>
      </c>
      <c r="E2025" s="1">
        <v>46.294899999999998</v>
      </c>
      <c r="F2025" s="1">
        <v>53.3613</v>
      </c>
      <c r="G2025" s="1"/>
    </row>
    <row r="2026" spans="1:7" x14ac:dyDescent="0.25">
      <c r="A2026" s="1">
        <v>191.84</v>
      </c>
      <c r="B2026" s="1">
        <v>0</v>
      </c>
      <c r="C2026" s="1">
        <v>16.9558</v>
      </c>
      <c r="D2026" s="1">
        <v>36.050800000000002</v>
      </c>
      <c r="E2026" s="1">
        <v>46.281300000000002</v>
      </c>
      <c r="F2026" s="1">
        <v>53.341799999999999</v>
      </c>
      <c r="G2026" s="1"/>
    </row>
    <row r="2027" spans="1:7" x14ac:dyDescent="0.25">
      <c r="A2027" s="1">
        <v>191.94</v>
      </c>
      <c r="B2027" s="1">
        <v>0</v>
      </c>
      <c r="C2027" s="1">
        <v>16.962900000000001</v>
      </c>
      <c r="D2027" s="1">
        <v>36.040999999999997</v>
      </c>
      <c r="E2027" s="1">
        <v>46.281300000000002</v>
      </c>
      <c r="F2027" s="1">
        <v>53.335900000000002</v>
      </c>
      <c r="G2027" s="1"/>
    </row>
    <row r="2028" spans="1:7" x14ac:dyDescent="0.25">
      <c r="A2028" s="1">
        <v>192.04</v>
      </c>
      <c r="B2028" s="1">
        <v>0</v>
      </c>
      <c r="C2028" s="1">
        <v>16.948499999999999</v>
      </c>
      <c r="D2028" s="1">
        <v>36.021500000000003</v>
      </c>
      <c r="E2028" s="1">
        <v>46.257100000000001</v>
      </c>
      <c r="F2028" s="1">
        <v>53.307899999999997</v>
      </c>
      <c r="G2028" s="1"/>
    </row>
    <row r="2029" spans="1:7" x14ac:dyDescent="0.25">
      <c r="A2029" s="1">
        <v>192.14</v>
      </c>
      <c r="B2029" s="1">
        <v>0</v>
      </c>
      <c r="C2029" s="1">
        <v>16.9375</v>
      </c>
      <c r="D2029" s="1">
        <v>36.021500000000003</v>
      </c>
      <c r="E2029" s="1">
        <v>46.2363</v>
      </c>
      <c r="F2029" s="1">
        <v>53.285200000000003</v>
      </c>
      <c r="G2029" s="1"/>
    </row>
    <row r="2030" spans="1:7" x14ac:dyDescent="0.25">
      <c r="A2030" s="1">
        <v>192.24</v>
      </c>
      <c r="B2030" s="1">
        <v>0</v>
      </c>
      <c r="C2030" s="1">
        <v>16.9453</v>
      </c>
      <c r="D2030" s="1">
        <v>36.019500000000001</v>
      </c>
      <c r="E2030" s="1">
        <v>46.218800000000002</v>
      </c>
      <c r="F2030" s="1">
        <v>53.269500000000001</v>
      </c>
      <c r="G2030" s="1"/>
    </row>
    <row r="2031" spans="1:7" x14ac:dyDescent="0.25">
      <c r="A2031" s="1">
        <v>192.34</v>
      </c>
      <c r="B2031" s="1">
        <v>0</v>
      </c>
      <c r="C2031" s="1">
        <v>16.955100000000002</v>
      </c>
      <c r="D2031" s="1">
        <v>36.0137</v>
      </c>
      <c r="E2031" s="1">
        <v>46.212899999999998</v>
      </c>
      <c r="F2031" s="1">
        <v>53.253900000000002</v>
      </c>
      <c r="G2031" s="1"/>
    </row>
    <row r="2032" spans="1:7" x14ac:dyDescent="0.25">
      <c r="A2032" s="1">
        <v>192.44</v>
      </c>
      <c r="B2032" s="1">
        <v>0</v>
      </c>
      <c r="C2032" s="1">
        <v>16.9453</v>
      </c>
      <c r="D2032" s="1">
        <v>36.005899999999997</v>
      </c>
      <c r="E2032" s="1">
        <v>46.205100000000002</v>
      </c>
      <c r="F2032" s="1">
        <v>53.2363</v>
      </c>
      <c r="G2032" s="1"/>
    </row>
    <row r="2033" spans="1:7" x14ac:dyDescent="0.25">
      <c r="A2033" s="1">
        <v>192.54</v>
      </c>
      <c r="B2033" s="1">
        <v>0</v>
      </c>
      <c r="C2033" s="1">
        <v>16.9434</v>
      </c>
      <c r="D2033" s="1">
        <v>35.994100000000003</v>
      </c>
      <c r="E2033" s="1">
        <v>46.189500000000002</v>
      </c>
      <c r="F2033" s="1">
        <v>53.212899999999998</v>
      </c>
      <c r="G2033" s="1"/>
    </row>
    <row r="2034" spans="1:7" x14ac:dyDescent="0.25">
      <c r="A2034" s="1">
        <v>192.64</v>
      </c>
      <c r="B2034" s="1">
        <v>0</v>
      </c>
      <c r="C2034" s="1">
        <v>16.939499999999999</v>
      </c>
      <c r="D2034" s="1">
        <v>35.990200000000002</v>
      </c>
      <c r="E2034" s="1">
        <v>46.179699999999997</v>
      </c>
      <c r="F2034" s="1">
        <v>53.189500000000002</v>
      </c>
      <c r="G2034" s="1"/>
    </row>
    <row r="2035" spans="1:7" x14ac:dyDescent="0.25">
      <c r="A2035" s="1">
        <v>192.74</v>
      </c>
      <c r="B2035" s="1">
        <v>0</v>
      </c>
      <c r="C2035" s="1">
        <v>16.925799999999999</v>
      </c>
      <c r="D2035" s="1">
        <v>35.976599999999998</v>
      </c>
      <c r="E2035" s="1">
        <v>46.165999999999997</v>
      </c>
      <c r="F2035" s="1">
        <v>53.169899999999998</v>
      </c>
      <c r="G2035" s="1"/>
    </row>
    <row r="2036" spans="1:7" x14ac:dyDescent="0.25">
      <c r="A2036" s="1">
        <v>192.84</v>
      </c>
      <c r="B2036" s="1">
        <v>0</v>
      </c>
      <c r="C2036" s="1">
        <v>16.9238</v>
      </c>
      <c r="D2036" s="1">
        <v>35.974600000000002</v>
      </c>
      <c r="E2036" s="1">
        <v>46.152299999999997</v>
      </c>
      <c r="F2036" s="1">
        <v>53.148400000000002</v>
      </c>
      <c r="G2036" s="1"/>
    </row>
    <row r="2037" spans="1:7" x14ac:dyDescent="0.25">
      <c r="A2037" s="1">
        <v>192.94</v>
      </c>
      <c r="B2037" s="1">
        <v>0</v>
      </c>
      <c r="C2037" s="1">
        <v>16.916</v>
      </c>
      <c r="D2037" s="1">
        <v>35.955100000000002</v>
      </c>
      <c r="E2037" s="1">
        <v>46.144500000000001</v>
      </c>
      <c r="F2037" s="1">
        <v>53.129600000000003</v>
      </c>
      <c r="G2037" s="1"/>
    </row>
    <row r="2038" spans="1:7" x14ac:dyDescent="0.25">
      <c r="A2038" s="1">
        <v>193.04</v>
      </c>
      <c r="B2038" s="1">
        <v>0</v>
      </c>
      <c r="C2038" s="1">
        <v>16.9102</v>
      </c>
      <c r="D2038" s="1">
        <v>35.943399999999997</v>
      </c>
      <c r="E2038" s="1">
        <v>46.128900000000002</v>
      </c>
      <c r="F2038" s="1">
        <v>53.1113</v>
      </c>
      <c r="G2038" s="1"/>
    </row>
    <row r="2039" spans="1:7" x14ac:dyDescent="0.25">
      <c r="A2039" s="1">
        <v>193.14</v>
      </c>
      <c r="B2039" s="1">
        <v>0</v>
      </c>
      <c r="C2039" s="1">
        <v>16.9102</v>
      </c>
      <c r="D2039" s="1">
        <v>35.939500000000002</v>
      </c>
      <c r="E2039" s="1">
        <v>46.119100000000003</v>
      </c>
      <c r="F2039" s="1">
        <v>53.103499999999997</v>
      </c>
      <c r="G2039" s="1"/>
    </row>
    <row r="2040" spans="1:7" x14ac:dyDescent="0.25">
      <c r="A2040" s="1">
        <v>193.24</v>
      </c>
      <c r="B2040" s="1">
        <v>0</v>
      </c>
      <c r="C2040" s="1">
        <v>16.9102</v>
      </c>
      <c r="D2040" s="1">
        <v>35.925800000000002</v>
      </c>
      <c r="E2040" s="1">
        <v>46.095700000000001</v>
      </c>
      <c r="F2040" s="1">
        <v>53.085900000000002</v>
      </c>
      <c r="G2040" s="1"/>
    </row>
    <row r="2041" spans="1:7" x14ac:dyDescent="0.25">
      <c r="A2041" s="1">
        <v>193.34</v>
      </c>
      <c r="B2041" s="1">
        <v>0</v>
      </c>
      <c r="C2041" s="1">
        <v>16.900400000000001</v>
      </c>
      <c r="D2041" s="1">
        <v>35.917999999999999</v>
      </c>
      <c r="E2041" s="1">
        <v>46.082000000000001</v>
      </c>
      <c r="F2041" s="1">
        <v>53.064500000000002</v>
      </c>
      <c r="G2041" s="1"/>
    </row>
    <row r="2042" spans="1:7" x14ac:dyDescent="0.25">
      <c r="A2042" s="1">
        <v>193.44</v>
      </c>
      <c r="B2042" s="1">
        <v>0</v>
      </c>
      <c r="C2042" s="1">
        <v>16.912099999999999</v>
      </c>
      <c r="D2042" s="1">
        <v>35.9238</v>
      </c>
      <c r="E2042" s="1">
        <v>46.080100000000002</v>
      </c>
      <c r="F2042" s="1">
        <v>53.0625</v>
      </c>
      <c r="G2042" s="1"/>
    </row>
    <row r="2043" spans="1:7" x14ac:dyDescent="0.25">
      <c r="A2043" s="1">
        <v>193.54</v>
      </c>
      <c r="B2043" s="1">
        <v>0</v>
      </c>
      <c r="C2043" s="1">
        <v>16.912099999999999</v>
      </c>
      <c r="D2043" s="1">
        <v>35.919899999999998</v>
      </c>
      <c r="E2043" s="1">
        <v>46.070300000000003</v>
      </c>
      <c r="F2043" s="1">
        <v>53.046900000000001</v>
      </c>
      <c r="G2043" s="1"/>
    </row>
    <row r="2044" spans="1:7" x14ac:dyDescent="0.25">
      <c r="A2044" s="1">
        <v>193.64</v>
      </c>
      <c r="B2044" s="1">
        <v>0</v>
      </c>
      <c r="C2044" s="1">
        <v>16.908200000000001</v>
      </c>
      <c r="D2044" s="1">
        <v>35.9011</v>
      </c>
      <c r="E2044" s="1">
        <v>46.050800000000002</v>
      </c>
      <c r="F2044" s="1">
        <v>53.031300000000002</v>
      </c>
      <c r="G2044" s="1"/>
    </row>
    <row r="2045" spans="1:7" x14ac:dyDescent="0.25">
      <c r="A2045" s="1">
        <v>193.74</v>
      </c>
      <c r="B2045" s="1">
        <v>0</v>
      </c>
      <c r="C2045" s="1">
        <v>16.912099999999999</v>
      </c>
      <c r="D2045" s="1">
        <v>35.902299999999997</v>
      </c>
      <c r="E2045" s="1">
        <v>46.050800000000002</v>
      </c>
      <c r="F2045" s="1">
        <v>53.021500000000003</v>
      </c>
      <c r="G2045" s="1"/>
    </row>
    <row r="2046" spans="1:7" x14ac:dyDescent="0.25">
      <c r="A2046" s="1">
        <v>193.84</v>
      </c>
      <c r="B2046" s="1">
        <v>0</v>
      </c>
      <c r="C2046" s="1">
        <v>16.908200000000001</v>
      </c>
      <c r="D2046" s="1">
        <v>35.898400000000002</v>
      </c>
      <c r="E2046" s="1">
        <v>46.035200000000003</v>
      </c>
      <c r="F2046" s="1">
        <v>52.997999999999998</v>
      </c>
      <c r="G2046" s="1"/>
    </row>
    <row r="2047" spans="1:7" x14ac:dyDescent="0.25">
      <c r="A2047" s="1">
        <v>193.94</v>
      </c>
      <c r="B2047" s="1">
        <v>0</v>
      </c>
      <c r="C2047" s="1">
        <v>16.898399999999999</v>
      </c>
      <c r="D2047" s="1">
        <v>35.872999999999998</v>
      </c>
      <c r="E2047" s="1">
        <v>46.019500000000001</v>
      </c>
      <c r="F2047" s="1">
        <v>52.974600000000002</v>
      </c>
      <c r="G2047" s="1"/>
    </row>
    <row r="2048" spans="1:7" x14ac:dyDescent="0.25">
      <c r="A2048" s="1">
        <v>194.04</v>
      </c>
      <c r="B2048" s="1">
        <v>0</v>
      </c>
      <c r="C2048" s="1">
        <v>16.8965</v>
      </c>
      <c r="D2048" s="1">
        <v>35.8613</v>
      </c>
      <c r="E2048" s="1">
        <v>46.003900000000002</v>
      </c>
      <c r="F2048" s="1">
        <v>52.955100000000002</v>
      </c>
      <c r="G2048" s="1"/>
    </row>
    <row r="2049" spans="1:7" x14ac:dyDescent="0.25">
      <c r="A2049" s="1">
        <v>194.14</v>
      </c>
      <c r="B2049" s="1">
        <v>0</v>
      </c>
      <c r="C2049" s="1">
        <v>16.900400000000001</v>
      </c>
      <c r="D2049" s="1">
        <v>35.865200000000002</v>
      </c>
      <c r="E2049" s="1">
        <v>45.996099999999998</v>
      </c>
      <c r="F2049" s="1">
        <v>52.9512</v>
      </c>
      <c r="G2049" s="1"/>
    </row>
    <row r="2050" spans="1:7" x14ac:dyDescent="0.25">
      <c r="A2050" s="1">
        <v>194.24</v>
      </c>
      <c r="B2050" s="1">
        <v>0</v>
      </c>
      <c r="C2050" s="1">
        <v>16.890599999999999</v>
      </c>
      <c r="D2050" s="1">
        <v>35.8613</v>
      </c>
      <c r="E2050" s="1">
        <v>45.980499999999999</v>
      </c>
      <c r="F2050" s="1">
        <v>52.945300000000003</v>
      </c>
      <c r="G2050" s="1"/>
    </row>
    <row r="2051" spans="1:7" x14ac:dyDescent="0.25">
      <c r="A2051" s="1">
        <v>194.34</v>
      </c>
      <c r="B2051" s="1">
        <v>0</v>
      </c>
      <c r="C2051" s="1">
        <v>16.886700000000001</v>
      </c>
      <c r="D2051" s="1">
        <v>35.851599999999998</v>
      </c>
      <c r="E2051" s="1">
        <v>45.970700000000001</v>
      </c>
      <c r="F2051" s="1">
        <v>52.925800000000002</v>
      </c>
      <c r="G2051" s="1"/>
    </row>
    <row r="2052" spans="1:7" x14ac:dyDescent="0.25">
      <c r="A2052" s="1">
        <v>194.44</v>
      </c>
      <c r="B2052" s="1">
        <v>0</v>
      </c>
      <c r="C2052" s="1">
        <v>16.871099999999998</v>
      </c>
      <c r="D2052" s="1">
        <v>35.841799999999999</v>
      </c>
      <c r="E2052" s="1">
        <v>45.949199999999998</v>
      </c>
      <c r="F2052" s="1">
        <v>52.910200000000003</v>
      </c>
      <c r="G2052" s="1"/>
    </row>
    <row r="2053" spans="1:7" x14ac:dyDescent="0.25">
      <c r="A2053" s="1">
        <v>194.54</v>
      </c>
      <c r="B2053" s="1">
        <v>0</v>
      </c>
      <c r="C2053" s="1">
        <v>16.8672</v>
      </c>
      <c r="D2053" s="1">
        <v>35.841799999999999</v>
      </c>
      <c r="E2053" s="1">
        <v>45.953099999999999</v>
      </c>
      <c r="F2053" s="1">
        <v>52.900399999999998</v>
      </c>
      <c r="G2053" s="1"/>
    </row>
    <row r="2054" spans="1:7" x14ac:dyDescent="0.25">
      <c r="A2054" s="1">
        <v>194.64</v>
      </c>
      <c r="B2054" s="1">
        <v>0</v>
      </c>
      <c r="C2054" s="1">
        <v>16.845700000000001</v>
      </c>
      <c r="D2054" s="1">
        <v>35.835900000000002</v>
      </c>
      <c r="E2054" s="1">
        <v>45.939500000000002</v>
      </c>
      <c r="F2054" s="1">
        <v>52.884799999999998</v>
      </c>
      <c r="G2054" s="1"/>
    </row>
    <row r="2055" spans="1:7" x14ac:dyDescent="0.25">
      <c r="A2055" s="1">
        <v>194.74</v>
      </c>
      <c r="B2055" s="1">
        <v>0</v>
      </c>
      <c r="C2055" s="1">
        <v>16.841799999999999</v>
      </c>
      <c r="D2055" s="1">
        <v>35.832000000000001</v>
      </c>
      <c r="E2055" s="1">
        <v>45.929699999999997</v>
      </c>
      <c r="F2055" s="1">
        <v>52.875700000000002</v>
      </c>
      <c r="G2055" s="1"/>
    </row>
    <row r="2056" spans="1:7" x14ac:dyDescent="0.25">
      <c r="A2056" s="1">
        <v>194.84</v>
      </c>
      <c r="B2056" s="1">
        <v>0</v>
      </c>
      <c r="C2056" s="1">
        <v>16.8508</v>
      </c>
      <c r="D2056" s="1">
        <v>35.825400000000002</v>
      </c>
      <c r="E2056" s="1">
        <v>45.915300000000002</v>
      </c>
      <c r="F2056" s="1">
        <v>52.856699999999996</v>
      </c>
      <c r="G2056" s="1"/>
    </row>
    <row r="2057" spans="1:7" x14ac:dyDescent="0.25">
      <c r="A2057" s="1">
        <v>194.94</v>
      </c>
      <c r="B2057" s="1">
        <v>0</v>
      </c>
      <c r="C2057" s="1">
        <v>16.842500000000001</v>
      </c>
      <c r="D2057" s="1">
        <v>35.817100000000003</v>
      </c>
      <c r="E2057" s="1">
        <v>45.917499999999997</v>
      </c>
      <c r="F2057" s="1">
        <v>52.8386</v>
      </c>
      <c r="G2057" s="1"/>
    </row>
    <row r="2058" spans="1:7" x14ac:dyDescent="0.25">
      <c r="A2058" s="1">
        <v>195.04</v>
      </c>
      <c r="B2058" s="1">
        <v>0</v>
      </c>
      <c r="C2058" s="1">
        <v>16.8352</v>
      </c>
      <c r="D2058" s="1">
        <v>35.809800000000003</v>
      </c>
      <c r="E2058" s="1">
        <v>45.915300000000002</v>
      </c>
      <c r="F2058" s="1">
        <v>52.827399999999997</v>
      </c>
      <c r="G2058" s="1"/>
    </row>
    <row r="2059" spans="1:7" x14ac:dyDescent="0.25">
      <c r="A2059" s="1">
        <v>195.14</v>
      </c>
      <c r="B2059" s="1">
        <v>0</v>
      </c>
      <c r="C2059" s="1">
        <v>16.822299999999998</v>
      </c>
      <c r="D2059" s="1">
        <v>35.7988</v>
      </c>
      <c r="E2059" s="1">
        <v>45.8887</v>
      </c>
      <c r="F2059" s="1">
        <v>52.792999999999999</v>
      </c>
      <c r="G2059" s="1"/>
    </row>
    <row r="2060" spans="1:7" x14ac:dyDescent="0.25">
      <c r="A2060" s="1">
        <v>195.24</v>
      </c>
      <c r="B2060" s="1">
        <v>0</v>
      </c>
      <c r="C2060" s="1">
        <v>16.837900000000001</v>
      </c>
      <c r="D2060" s="1">
        <v>35.789099999999998</v>
      </c>
      <c r="E2060" s="1">
        <v>45.882800000000003</v>
      </c>
      <c r="F2060" s="1">
        <v>52.792999999999999</v>
      </c>
      <c r="G2060" s="1"/>
    </row>
    <row r="2061" spans="1:7" x14ac:dyDescent="0.25">
      <c r="A2061" s="1">
        <v>195.34</v>
      </c>
      <c r="B2061" s="1">
        <v>0</v>
      </c>
      <c r="C2061" s="1">
        <v>16.837900000000001</v>
      </c>
      <c r="D2061" s="1">
        <v>35.779299999999999</v>
      </c>
      <c r="E2061" s="1">
        <v>45.878900000000002</v>
      </c>
      <c r="F2061" s="1">
        <v>52.779299999999999</v>
      </c>
      <c r="G2061" s="1"/>
    </row>
    <row r="2062" spans="1:7" x14ac:dyDescent="0.25">
      <c r="A2062" s="1">
        <v>195.44</v>
      </c>
      <c r="B2062" s="1">
        <v>0</v>
      </c>
      <c r="C2062" s="1">
        <v>16.828099999999999</v>
      </c>
      <c r="D2062" s="1">
        <v>35.767600000000002</v>
      </c>
      <c r="E2062" s="1">
        <v>45.869100000000003</v>
      </c>
      <c r="F2062" s="1">
        <v>52.759799999999998</v>
      </c>
      <c r="G2062" s="1"/>
    </row>
    <row r="2063" spans="1:7" x14ac:dyDescent="0.25">
      <c r="A2063" s="1">
        <v>195.54</v>
      </c>
      <c r="B2063" s="1">
        <v>0</v>
      </c>
      <c r="C2063" s="1">
        <v>16.835899999999999</v>
      </c>
      <c r="D2063" s="1">
        <v>35.759799999999998</v>
      </c>
      <c r="E2063" s="1">
        <v>45.859400000000001</v>
      </c>
      <c r="F2063" s="1">
        <v>52.740200000000002</v>
      </c>
      <c r="G2063" s="1"/>
    </row>
    <row r="2064" spans="1:7" x14ac:dyDescent="0.25">
      <c r="A2064" s="1">
        <v>195.64</v>
      </c>
      <c r="B2064" s="1">
        <v>0</v>
      </c>
      <c r="C2064" s="1">
        <v>16.830100000000002</v>
      </c>
      <c r="D2064" s="1">
        <v>35.75</v>
      </c>
      <c r="E2064" s="1">
        <v>45.853499999999997</v>
      </c>
      <c r="F2064" s="1">
        <v>52.720700000000001</v>
      </c>
      <c r="G2064" s="1"/>
    </row>
    <row r="2065" spans="1:7" x14ac:dyDescent="0.25">
      <c r="A2065" s="1">
        <v>195.74</v>
      </c>
      <c r="B2065" s="1">
        <v>0</v>
      </c>
      <c r="C2065" s="1">
        <v>16.8203</v>
      </c>
      <c r="D2065" s="1">
        <v>35.740200000000002</v>
      </c>
      <c r="E2065" s="1">
        <v>45.839799999999997</v>
      </c>
      <c r="F2065" s="1">
        <v>52.691400000000002</v>
      </c>
      <c r="G2065" s="1"/>
    </row>
    <row r="2066" spans="1:7" x14ac:dyDescent="0.25">
      <c r="A2066" s="1">
        <v>195.84</v>
      </c>
      <c r="B2066" s="1">
        <v>0</v>
      </c>
      <c r="C2066" s="1">
        <v>16.830100000000002</v>
      </c>
      <c r="D2066" s="1">
        <v>35.740200000000002</v>
      </c>
      <c r="E2066" s="1">
        <v>45.830100000000002</v>
      </c>
      <c r="F2066" s="1">
        <v>52.6738</v>
      </c>
      <c r="G2066" s="1"/>
    </row>
    <row r="2067" spans="1:7" x14ac:dyDescent="0.25">
      <c r="A2067" s="1">
        <v>195.94</v>
      </c>
      <c r="B2067" s="1">
        <v>0</v>
      </c>
      <c r="C2067" s="1">
        <v>16.830100000000002</v>
      </c>
      <c r="D2067" s="1">
        <v>35.734400000000001</v>
      </c>
      <c r="E2067" s="1">
        <v>45.810499999999998</v>
      </c>
      <c r="F2067" s="1">
        <v>52.664099999999998</v>
      </c>
      <c r="G2067" s="1"/>
    </row>
    <row r="2068" spans="1:7" x14ac:dyDescent="0.25">
      <c r="A2068" s="1">
        <v>196.04</v>
      </c>
      <c r="B2068" s="1">
        <v>0</v>
      </c>
      <c r="C2068" s="1">
        <v>16.834</v>
      </c>
      <c r="D2068" s="1">
        <v>35.728499999999997</v>
      </c>
      <c r="E2068" s="1">
        <v>45.810499999999998</v>
      </c>
      <c r="F2068" s="1">
        <v>52.650399999999998</v>
      </c>
      <c r="G2068" s="1"/>
    </row>
    <row r="2069" spans="1:7" x14ac:dyDescent="0.25">
      <c r="A2069" s="1">
        <v>196.14</v>
      </c>
      <c r="B2069" s="1">
        <v>0</v>
      </c>
      <c r="C2069" s="1">
        <v>16.8262</v>
      </c>
      <c r="D2069" s="1">
        <v>35.714799999999997</v>
      </c>
      <c r="E2069" s="1">
        <v>45.7988</v>
      </c>
      <c r="F2069" s="1">
        <v>52.636699999999998</v>
      </c>
      <c r="G2069" s="1"/>
    </row>
    <row r="2070" spans="1:7" x14ac:dyDescent="0.25">
      <c r="A2070" s="1">
        <v>196.24</v>
      </c>
      <c r="B2070" s="1">
        <v>0</v>
      </c>
      <c r="C2070" s="1">
        <v>16.8203</v>
      </c>
      <c r="D2070" s="1">
        <v>35.703099999999999</v>
      </c>
      <c r="E2070" s="1">
        <v>45.769500000000001</v>
      </c>
      <c r="F2070" s="1">
        <v>52.599600000000002</v>
      </c>
      <c r="G2070" s="1"/>
    </row>
    <row r="2071" spans="1:7" x14ac:dyDescent="0.25">
      <c r="A2071" s="1">
        <v>196.34</v>
      </c>
      <c r="B2071" s="1">
        <v>0</v>
      </c>
      <c r="C2071" s="1">
        <v>16.816400000000002</v>
      </c>
      <c r="D2071" s="1">
        <v>35.705100000000002</v>
      </c>
      <c r="E2071" s="1">
        <v>45.755899999999997</v>
      </c>
      <c r="F2071" s="1">
        <v>52.589799999999997</v>
      </c>
      <c r="G2071" s="1"/>
    </row>
    <row r="2072" spans="1:7" x14ac:dyDescent="0.25">
      <c r="A2072" s="1">
        <v>196.44</v>
      </c>
      <c r="B2072" s="1">
        <v>0</v>
      </c>
      <c r="C2072" s="1">
        <v>16.8066</v>
      </c>
      <c r="D2072" s="1">
        <v>35.685499999999998</v>
      </c>
      <c r="E2072" s="1">
        <v>45.726599999999998</v>
      </c>
      <c r="F2072" s="1">
        <v>52.556600000000003</v>
      </c>
      <c r="G2072" s="1"/>
    </row>
    <row r="2073" spans="1:7" x14ac:dyDescent="0.25">
      <c r="A2073" s="1">
        <v>196.54</v>
      </c>
      <c r="B2073" s="1">
        <v>0</v>
      </c>
      <c r="C2073" s="1">
        <v>16.789100000000001</v>
      </c>
      <c r="D2073" s="1">
        <v>35.669899999999998</v>
      </c>
      <c r="E2073" s="1">
        <v>45.699199999999998</v>
      </c>
      <c r="F2073" s="1">
        <v>52.523400000000002</v>
      </c>
      <c r="G2073" s="1"/>
    </row>
    <row r="2074" spans="1:7" x14ac:dyDescent="0.25">
      <c r="A2074" s="1">
        <v>196.64</v>
      </c>
      <c r="B2074" s="1">
        <v>0</v>
      </c>
      <c r="C2074" s="1">
        <v>16.789100000000001</v>
      </c>
      <c r="D2074" s="1">
        <v>35.660200000000003</v>
      </c>
      <c r="E2074" s="1">
        <v>45.679699999999997</v>
      </c>
      <c r="F2074" s="1">
        <v>52.509799999999998</v>
      </c>
      <c r="G2074" s="1"/>
    </row>
    <row r="2075" spans="1:7" x14ac:dyDescent="0.25">
      <c r="A2075" s="1">
        <v>196.74</v>
      </c>
      <c r="B2075" s="1">
        <v>0</v>
      </c>
      <c r="C2075" s="1">
        <v>16.793700000000001</v>
      </c>
      <c r="D2075" s="1">
        <v>35.650399999999998</v>
      </c>
      <c r="E2075" s="1">
        <v>45.6738</v>
      </c>
      <c r="F2075" s="1">
        <v>52.485100000000003</v>
      </c>
      <c r="G2075" s="1"/>
    </row>
    <row r="2076" spans="1:7" x14ac:dyDescent="0.25">
      <c r="A2076" s="1">
        <v>196.84</v>
      </c>
      <c r="B2076" s="1">
        <v>0</v>
      </c>
      <c r="C2076" s="1">
        <v>16.810500000000001</v>
      </c>
      <c r="D2076" s="1">
        <v>35.655000000000001</v>
      </c>
      <c r="E2076" s="1">
        <v>45.660200000000003</v>
      </c>
      <c r="F2076" s="1">
        <v>52.484400000000001</v>
      </c>
      <c r="G2076" s="1"/>
    </row>
    <row r="2077" spans="1:7" x14ac:dyDescent="0.25">
      <c r="A2077" s="1">
        <v>196.94</v>
      </c>
      <c r="B2077" s="1">
        <v>0</v>
      </c>
      <c r="C2077" s="1">
        <v>16.8066</v>
      </c>
      <c r="D2077" s="1">
        <v>35.646500000000003</v>
      </c>
      <c r="E2077" s="1">
        <v>45.634799999999998</v>
      </c>
      <c r="F2077" s="1">
        <v>52.466799999999999</v>
      </c>
      <c r="G2077" s="1"/>
    </row>
    <row r="2078" spans="1:7" x14ac:dyDescent="0.25">
      <c r="A2078" s="1">
        <v>197.04</v>
      </c>
      <c r="B2078" s="1">
        <v>0</v>
      </c>
      <c r="C2078" s="1">
        <v>16.800799999999999</v>
      </c>
      <c r="D2078" s="1">
        <v>35.630899999999997</v>
      </c>
      <c r="E2078" s="1">
        <v>45.622999999999998</v>
      </c>
      <c r="F2078" s="1">
        <v>52.455100000000002</v>
      </c>
      <c r="G2078" s="1"/>
    </row>
    <row r="2079" spans="1:7" x14ac:dyDescent="0.25">
      <c r="A2079" s="1">
        <v>197.14</v>
      </c>
      <c r="B2079" s="1">
        <v>0</v>
      </c>
      <c r="C2079" s="1">
        <v>16.794899999999998</v>
      </c>
      <c r="D2079" s="1">
        <v>35.621099999999998</v>
      </c>
      <c r="E2079" s="1">
        <v>45.599600000000002</v>
      </c>
      <c r="F2079" s="1">
        <v>52.441400000000002</v>
      </c>
      <c r="G2079" s="1"/>
    </row>
    <row r="2080" spans="1:7" x14ac:dyDescent="0.25">
      <c r="A2080" s="1">
        <v>197.24</v>
      </c>
      <c r="B2080" s="1">
        <v>0</v>
      </c>
      <c r="C2080" s="1">
        <v>16.800799999999999</v>
      </c>
      <c r="D2080" s="1">
        <v>35.601599999999998</v>
      </c>
      <c r="E2080" s="1">
        <v>45.584000000000003</v>
      </c>
      <c r="F2080" s="1">
        <v>52.410200000000003</v>
      </c>
      <c r="G2080" s="1"/>
    </row>
    <row r="2081" spans="1:7" x14ac:dyDescent="0.25">
      <c r="A2081" s="1">
        <v>197.34</v>
      </c>
      <c r="B2081" s="1">
        <v>0</v>
      </c>
      <c r="C2081" s="1">
        <v>16.800799999999999</v>
      </c>
      <c r="D2081" s="1">
        <v>35.601599999999998</v>
      </c>
      <c r="E2081" s="1">
        <v>45.593800000000002</v>
      </c>
      <c r="F2081" s="1">
        <v>52.414099999999998</v>
      </c>
      <c r="G2081" s="1"/>
    </row>
    <row r="2082" spans="1:7" x14ac:dyDescent="0.25">
      <c r="A2082" s="1">
        <v>197.44</v>
      </c>
      <c r="B2082" s="1">
        <v>0</v>
      </c>
      <c r="C2082" s="1">
        <v>16.791</v>
      </c>
      <c r="D2082" s="1">
        <v>35.591799999999999</v>
      </c>
      <c r="E2082" s="1">
        <v>45.578099999999999</v>
      </c>
      <c r="F2082" s="1">
        <v>52.390599999999999</v>
      </c>
      <c r="G2082" s="1"/>
    </row>
    <row r="2083" spans="1:7" x14ac:dyDescent="0.25">
      <c r="A2083" s="1">
        <v>197.54</v>
      </c>
      <c r="B2083" s="1">
        <v>0</v>
      </c>
      <c r="C2083" s="1">
        <v>16.783200000000001</v>
      </c>
      <c r="D2083" s="1">
        <v>35.578099999999999</v>
      </c>
      <c r="E2083" s="1">
        <v>45.5593</v>
      </c>
      <c r="F2083" s="1">
        <v>52.3613</v>
      </c>
      <c r="G2083" s="1"/>
    </row>
    <row r="2084" spans="1:7" x14ac:dyDescent="0.25">
      <c r="A2084" s="1">
        <v>197.64</v>
      </c>
      <c r="B2084" s="1">
        <v>0</v>
      </c>
      <c r="C2084" s="1">
        <v>16.761700000000001</v>
      </c>
      <c r="D2084" s="1">
        <v>35.560499999999998</v>
      </c>
      <c r="E2084" s="1">
        <v>45.540999999999997</v>
      </c>
      <c r="F2084" s="1">
        <v>52.339799999999997</v>
      </c>
      <c r="G2084" s="1"/>
    </row>
    <row r="2085" spans="1:7" x14ac:dyDescent="0.25">
      <c r="A2085" s="1">
        <v>197.74</v>
      </c>
      <c r="B2085" s="1">
        <v>0</v>
      </c>
      <c r="C2085" s="1">
        <v>16.746099999999998</v>
      </c>
      <c r="D2085" s="1">
        <v>35.554699999999997</v>
      </c>
      <c r="E2085" s="1">
        <v>45.525399999999998</v>
      </c>
      <c r="F2085" s="1">
        <v>52.320300000000003</v>
      </c>
      <c r="G2085" s="1"/>
    </row>
    <row r="2086" spans="1:7" x14ac:dyDescent="0.25">
      <c r="A2086" s="1">
        <v>197.84</v>
      </c>
      <c r="B2086" s="1">
        <v>0</v>
      </c>
      <c r="C2086" s="1">
        <v>16.751999999999999</v>
      </c>
      <c r="D2086" s="1">
        <v>35.560499999999998</v>
      </c>
      <c r="E2086" s="1">
        <v>45.519500000000001</v>
      </c>
      <c r="F2086" s="1">
        <v>52.314500000000002</v>
      </c>
      <c r="G2086" s="1"/>
    </row>
    <row r="2087" spans="1:7" x14ac:dyDescent="0.25">
      <c r="A2087" s="1">
        <v>197.94</v>
      </c>
      <c r="B2087" s="1">
        <v>0</v>
      </c>
      <c r="C2087" s="1">
        <v>16.748000000000001</v>
      </c>
      <c r="D2087" s="1">
        <v>35.550800000000002</v>
      </c>
      <c r="E2087" s="1">
        <v>45.5</v>
      </c>
      <c r="F2087" s="1">
        <v>52.296900000000001</v>
      </c>
      <c r="G2087" s="1"/>
    </row>
    <row r="2088" spans="1:7" x14ac:dyDescent="0.25">
      <c r="A2088" s="1">
        <v>198.04</v>
      </c>
      <c r="B2088" s="1">
        <v>0</v>
      </c>
      <c r="C2088" s="1">
        <v>16.732399999999998</v>
      </c>
      <c r="D2088" s="1">
        <v>35.540999999999997</v>
      </c>
      <c r="E2088" s="1">
        <v>45.494100000000003</v>
      </c>
      <c r="F2088" s="1">
        <v>52.273400000000002</v>
      </c>
      <c r="G2088" s="1"/>
    </row>
    <row r="2089" spans="1:7" x14ac:dyDescent="0.25">
      <c r="A2089" s="1">
        <v>198.14</v>
      </c>
      <c r="B2089" s="1">
        <v>0</v>
      </c>
      <c r="C2089" s="1">
        <v>16.720700000000001</v>
      </c>
      <c r="D2089" s="1">
        <v>35.531300000000002</v>
      </c>
      <c r="E2089" s="1">
        <v>45.484400000000001</v>
      </c>
      <c r="F2089" s="1">
        <v>52.259799999999998</v>
      </c>
      <c r="G2089" s="1"/>
    </row>
    <row r="2090" spans="1:7" x14ac:dyDescent="0.25">
      <c r="A2090" s="1">
        <v>198.24</v>
      </c>
      <c r="B2090" s="1">
        <v>0</v>
      </c>
      <c r="C2090" s="1">
        <v>16.720700000000001</v>
      </c>
      <c r="D2090" s="1">
        <v>35.531300000000002</v>
      </c>
      <c r="E2090" s="1">
        <v>45.478499999999997</v>
      </c>
      <c r="F2090" s="1">
        <v>52.25</v>
      </c>
      <c r="G2090" s="1"/>
    </row>
    <row r="2091" spans="1:7" x14ac:dyDescent="0.25">
      <c r="A2091" s="1">
        <v>198.34</v>
      </c>
      <c r="B2091" s="1">
        <v>0</v>
      </c>
      <c r="C2091" s="1">
        <v>16.7148</v>
      </c>
      <c r="D2091" s="1">
        <v>35.525399999999998</v>
      </c>
      <c r="E2091" s="1">
        <v>45.459000000000003</v>
      </c>
      <c r="F2091" s="1">
        <v>52.230499999999999</v>
      </c>
      <c r="G2091" s="1"/>
    </row>
    <row r="2092" spans="1:7" x14ac:dyDescent="0.25">
      <c r="A2092" s="1">
        <v>198.44</v>
      </c>
      <c r="B2092" s="1">
        <v>0</v>
      </c>
      <c r="C2092" s="1">
        <v>16.710899999999999</v>
      </c>
      <c r="D2092" s="1">
        <v>35.529299999999999</v>
      </c>
      <c r="E2092" s="1">
        <v>45.462899999999998</v>
      </c>
      <c r="F2092" s="1">
        <v>52.212899999999998</v>
      </c>
      <c r="G2092" s="1"/>
    </row>
    <row r="2093" spans="1:7" x14ac:dyDescent="0.25">
      <c r="A2093" s="1">
        <v>198.54</v>
      </c>
      <c r="B2093" s="1">
        <v>0</v>
      </c>
      <c r="C2093" s="1">
        <v>16.700399999999998</v>
      </c>
      <c r="D2093" s="1">
        <v>35.514899999999997</v>
      </c>
      <c r="E2093" s="1">
        <v>45.444600000000001</v>
      </c>
      <c r="F2093" s="1">
        <v>52.194600000000001</v>
      </c>
      <c r="G2093" s="1"/>
    </row>
    <row r="2094" spans="1:7" x14ac:dyDescent="0.25">
      <c r="A2094" s="1">
        <v>198.64</v>
      </c>
      <c r="B2094" s="1">
        <v>0</v>
      </c>
      <c r="C2094" s="1">
        <v>16.7012</v>
      </c>
      <c r="D2094" s="1">
        <v>35.509799999999998</v>
      </c>
      <c r="E2094" s="1">
        <v>45.429699999999997</v>
      </c>
      <c r="F2094" s="1">
        <v>52.189500000000002</v>
      </c>
      <c r="G2094" s="1"/>
    </row>
    <row r="2095" spans="1:7" x14ac:dyDescent="0.25">
      <c r="A2095" s="1">
        <v>198.74</v>
      </c>
      <c r="B2095" s="1">
        <v>0</v>
      </c>
      <c r="C2095" s="1">
        <v>16.691400000000002</v>
      </c>
      <c r="D2095" s="1">
        <v>35.5</v>
      </c>
      <c r="E2095" s="1">
        <v>45.415999999999997</v>
      </c>
      <c r="F2095" s="1">
        <v>52.170699999999997</v>
      </c>
      <c r="G2095" s="1"/>
    </row>
    <row r="2096" spans="1:7" x14ac:dyDescent="0.25">
      <c r="A2096" s="1">
        <v>198.84</v>
      </c>
      <c r="B2096" s="1">
        <v>0</v>
      </c>
      <c r="C2096" s="1">
        <v>16.6875</v>
      </c>
      <c r="D2096" s="1">
        <v>35.4863</v>
      </c>
      <c r="E2096" s="1">
        <v>45.3887</v>
      </c>
      <c r="F2096" s="1">
        <v>52.146500000000003</v>
      </c>
      <c r="G2096" s="1"/>
    </row>
    <row r="2097" spans="1:7" x14ac:dyDescent="0.25">
      <c r="A2097" s="1">
        <v>198.94</v>
      </c>
      <c r="B2097" s="1">
        <v>0</v>
      </c>
      <c r="C2097" s="1">
        <v>16.664100000000001</v>
      </c>
      <c r="D2097" s="1">
        <v>35.470700000000001</v>
      </c>
      <c r="E2097" s="1">
        <v>45.369100000000003</v>
      </c>
      <c r="F2097" s="1">
        <v>52.121099999999998</v>
      </c>
      <c r="G2097" s="1"/>
    </row>
    <row r="2098" spans="1:7" x14ac:dyDescent="0.25">
      <c r="A2098" s="1">
        <v>199.04</v>
      </c>
      <c r="B2098" s="1">
        <v>0</v>
      </c>
      <c r="C2098" s="1">
        <v>16.669899999999998</v>
      </c>
      <c r="D2098" s="1">
        <v>35.464799999999997</v>
      </c>
      <c r="E2098" s="1">
        <v>45.369100000000003</v>
      </c>
      <c r="F2098" s="1">
        <v>52.1113</v>
      </c>
      <c r="G2098" s="1"/>
    </row>
    <row r="2099" spans="1:7" x14ac:dyDescent="0.25">
      <c r="A2099" s="1">
        <v>199.14</v>
      </c>
      <c r="B2099" s="1">
        <v>0</v>
      </c>
      <c r="C2099" s="1">
        <v>16.669899999999998</v>
      </c>
      <c r="D2099" s="1">
        <v>35.466799999999999</v>
      </c>
      <c r="E2099" s="1">
        <v>45.359400000000001</v>
      </c>
      <c r="F2099" s="1">
        <v>52.097700000000003</v>
      </c>
      <c r="G2099" s="1"/>
    </row>
    <row r="2100" spans="1:7" x14ac:dyDescent="0.25">
      <c r="A2100" s="1">
        <v>199.24</v>
      </c>
      <c r="B2100" s="1">
        <v>0</v>
      </c>
      <c r="C2100" s="1">
        <v>16.656300000000002</v>
      </c>
      <c r="D2100" s="1">
        <v>35.435499999999998</v>
      </c>
      <c r="E2100" s="1">
        <v>45.335900000000002</v>
      </c>
      <c r="F2100" s="1">
        <v>52.0625</v>
      </c>
      <c r="G2100" s="1"/>
    </row>
    <row r="2101" spans="1:7" x14ac:dyDescent="0.25">
      <c r="A2101" s="1">
        <v>199.34</v>
      </c>
      <c r="B2101" s="1">
        <v>0</v>
      </c>
      <c r="C2101" s="1">
        <v>16.644500000000001</v>
      </c>
      <c r="D2101" s="1">
        <v>35.429699999999997</v>
      </c>
      <c r="E2101" s="1">
        <v>45.332799999999999</v>
      </c>
      <c r="F2101" s="1">
        <v>52.050800000000002</v>
      </c>
      <c r="G2101" s="1"/>
    </row>
    <row r="2102" spans="1:7" x14ac:dyDescent="0.25">
      <c r="A2102" s="1">
        <v>199.44</v>
      </c>
      <c r="B2102" s="1">
        <v>0</v>
      </c>
      <c r="C2102" s="1">
        <v>16.650400000000001</v>
      </c>
      <c r="D2102" s="1">
        <v>35.429699999999997</v>
      </c>
      <c r="E2102" s="1">
        <v>45.320300000000003</v>
      </c>
      <c r="F2102" s="1">
        <v>52.040999999999997</v>
      </c>
      <c r="G2102" s="1"/>
    </row>
    <row r="2103" spans="1:7" x14ac:dyDescent="0.25">
      <c r="A2103" s="1">
        <v>199.54</v>
      </c>
      <c r="B2103" s="1">
        <v>0</v>
      </c>
      <c r="C2103" s="1">
        <v>16.6355</v>
      </c>
      <c r="D2103" s="1">
        <v>35.414099999999998</v>
      </c>
      <c r="E2103" s="1">
        <v>45.294899999999998</v>
      </c>
      <c r="F2103" s="1">
        <v>52.021500000000003</v>
      </c>
      <c r="G2103" s="1"/>
    </row>
    <row r="2104" spans="1:7" x14ac:dyDescent="0.25">
      <c r="A2104" s="1">
        <v>199.64</v>
      </c>
      <c r="B2104" s="1">
        <v>0</v>
      </c>
      <c r="C2104" s="1">
        <v>16.636700000000001</v>
      </c>
      <c r="D2104" s="1">
        <v>35.415999999999997</v>
      </c>
      <c r="E2104" s="1">
        <v>45.296900000000001</v>
      </c>
      <c r="F2104" s="1">
        <v>52.011699999999998</v>
      </c>
      <c r="G2104" s="1"/>
    </row>
    <row r="2105" spans="1:7" x14ac:dyDescent="0.25">
      <c r="A2105" s="1">
        <v>199.74</v>
      </c>
      <c r="B2105" s="1">
        <v>0</v>
      </c>
      <c r="C2105" s="1">
        <v>16.625</v>
      </c>
      <c r="D2105" s="1">
        <v>35.400399999999998</v>
      </c>
      <c r="E2105" s="1">
        <v>45.269500000000001</v>
      </c>
      <c r="F2105" s="1">
        <v>51.990200000000002</v>
      </c>
      <c r="G2105" s="1"/>
    </row>
    <row r="2106" spans="1:7" x14ac:dyDescent="0.25">
      <c r="A2106" s="1">
        <v>199.84</v>
      </c>
      <c r="B2106" s="1">
        <v>0</v>
      </c>
      <c r="C2106" s="1">
        <v>16.636700000000001</v>
      </c>
      <c r="D2106" s="1">
        <v>35.400399999999998</v>
      </c>
      <c r="E2106" s="1">
        <v>45.279299999999999</v>
      </c>
      <c r="F2106" s="1">
        <v>51.9863</v>
      </c>
      <c r="G2106" s="1"/>
    </row>
    <row r="2107" spans="1:7" x14ac:dyDescent="0.25">
      <c r="A2107" s="1">
        <v>199.94</v>
      </c>
      <c r="B2107" s="1">
        <v>0</v>
      </c>
      <c r="C2107" s="1">
        <v>16.6113</v>
      </c>
      <c r="D2107" s="1">
        <v>35.384799999999998</v>
      </c>
      <c r="E2107" s="1">
        <v>45.255899999999997</v>
      </c>
      <c r="F2107" s="1">
        <v>51.970700000000001</v>
      </c>
      <c r="G2107" s="1"/>
    </row>
    <row r="2108" spans="1:7" x14ac:dyDescent="0.25">
      <c r="A2108" s="1">
        <v>200.04</v>
      </c>
      <c r="B2108" s="1">
        <v>0</v>
      </c>
      <c r="C2108" s="1">
        <v>16.615200000000002</v>
      </c>
      <c r="D2108" s="1">
        <v>35.378900000000002</v>
      </c>
      <c r="E2108" s="1">
        <v>45.244100000000003</v>
      </c>
      <c r="F2108" s="1">
        <v>51.960900000000002</v>
      </c>
      <c r="G2108" s="1"/>
    </row>
    <row r="2109" spans="1:7" x14ac:dyDescent="0.25">
      <c r="A2109" s="1">
        <v>200.14</v>
      </c>
      <c r="B2109" s="1">
        <v>0</v>
      </c>
      <c r="C2109" s="1">
        <v>16.6172</v>
      </c>
      <c r="D2109" s="1">
        <v>35.369900000000001</v>
      </c>
      <c r="E2109" s="1">
        <v>45.2363</v>
      </c>
      <c r="F2109" s="1">
        <v>51.947299999999998</v>
      </c>
      <c r="G2109" s="1"/>
    </row>
    <row r="2110" spans="1:7" x14ac:dyDescent="0.25">
      <c r="A2110" s="1">
        <v>200.24</v>
      </c>
      <c r="B2110" s="1">
        <v>0</v>
      </c>
      <c r="C2110" s="1">
        <v>16.605499999999999</v>
      </c>
      <c r="D2110" s="1">
        <v>35.3613</v>
      </c>
      <c r="E2110" s="1">
        <v>45.220700000000001</v>
      </c>
      <c r="F2110" s="1">
        <v>51.933599999999998</v>
      </c>
      <c r="G2110" s="1"/>
    </row>
    <row r="2111" spans="1:7" x14ac:dyDescent="0.25">
      <c r="A2111" s="1">
        <v>200.34</v>
      </c>
      <c r="B2111" s="1">
        <v>0</v>
      </c>
      <c r="C2111" s="1">
        <v>16.596900000000002</v>
      </c>
      <c r="D2111" s="1">
        <v>35.346899999999998</v>
      </c>
      <c r="E2111" s="1">
        <v>45.194600000000001</v>
      </c>
      <c r="F2111" s="1">
        <v>51.915300000000002</v>
      </c>
      <c r="G2111" s="1"/>
    </row>
    <row r="2112" spans="1:7" x14ac:dyDescent="0.25">
      <c r="A2112" s="1">
        <v>200.44</v>
      </c>
      <c r="B2112" s="1">
        <v>0</v>
      </c>
      <c r="C2112" s="1">
        <v>16.593800000000002</v>
      </c>
      <c r="D2112" s="1">
        <v>35.332000000000001</v>
      </c>
      <c r="E2112" s="1">
        <v>45.183599999999998</v>
      </c>
      <c r="F2112" s="1">
        <v>51.910200000000003</v>
      </c>
      <c r="G2112" s="1"/>
    </row>
    <row r="2113" spans="1:7" x14ac:dyDescent="0.25">
      <c r="A2113" s="1">
        <v>200.54</v>
      </c>
      <c r="B2113" s="1">
        <v>0</v>
      </c>
      <c r="C2113" s="1">
        <v>16.585899999999999</v>
      </c>
      <c r="D2113" s="1">
        <v>35.320300000000003</v>
      </c>
      <c r="E2113" s="1">
        <v>45.165999999999997</v>
      </c>
      <c r="F2113" s="1">
        <v>51.886699999999998</v>
      </c>
      <c r="G2113" s="1"/>
    </row>
    <row r="2114" spans="1:7" x14ac:dyDescent="0.25">
      <c r="A2114" s="1">
        <v>200.64</v>
      </c>
      <c r="B2114" s="1">
        <v>0</v>
      </c>
      <c r="C2114" s="1">
        <v>16.560500000000001</v>
      </c>
      <c r="D2114" s="1">
        <v>35.296900000000001</v>
      </c>
      <c r="E2114" s="1">
        <v>45.140599999999999</v>
      </c>
      <c r="F2114" s="1">
        <v>51.8613</v>
      </c>
      <c r="G2114" s="1"/>
    </row>
    <row r="2115" spans="1:7" x14ac:dyDescent="0.25">
      <c r="A2115" s="1">
        <v>200.74</v>
      </c>
      <c r="B2115" s="1">
        <v>0</v>
      </c>
      <c r="C2115" s="1">
        <v>16.564499999999999</v>
      </c>
      <c r="D2115" s="1">
        <v>35.285200000000003</v>
      </c>
      <c r="E2115" s="1">
        <v>45.119100000000003</v>
      </c>
      <c r="F2115" s="1">
        <v>51.8613</v>
      </c>
      <c r="G2115" s="1"/>
    </row>
    <row r="2116" spans="1:7" x14ac:dyDescent="0.25">
      <c r="A2116" s="1">
        <v>200.84</v>
      </c>
      <c r="B2116" s="1">
        <v>0</v>
      </c>
      <c r="C2116" s="1">
        <v>16.566400000000002</v>
      </c>
      <c r="D2116" s="1">
        <v>35.277299999999997</v>
      </c>
      <c r="E2116" s="1">
        <v>45.115200000000002</v>
      </c>
      <c r="F2116" s="1">
        <v>51.849600000000002</v>
      </c>
      <c r="G2116" s="1"/>
    </row>
    <row r="2117" spans="1:7" x14ac:dyDescent="0.25">
      <c r="A2117" s="1">
        <v>200.94</v>
      </c>
      <c r="B2117" s="1">
        <v>0</v>
      </c>
      <c r="C2117" s="1">
        <v>16.5547</v>
      </c>
      <c r="D2117" s="1">
        <v>35.252000000000002</v>
      </c>
      <c r="E2117" s="1">
        <v>45.093800000000002</v>
      </c>
      <c r="F2117" s="1">
        <v>51.830100000000002</v>
      </c>
      <c r="G2117" s="1"/>
    </row>
    <row r="2118" spans="1:7" x14ac:dyDescent="0.25">
      <c r="A2118" s="1">
        <v>201.04</v>
      </c>
      <c r="B2118" s="1">
        <v>0</v>
      </c>
      <c r="C2118" s="1">
        <v>16.561299999999999</v>
      </c>
      <c r="D2118" s="1">
        <v>35.246099999999998</v>
      </c>
      <c r="E2118" s="1">
        <v>45.085900000000002</v>
      </c>
      <c r="F2118" s="1">
        <v>51.8262</v>
      </c>
      <c r="G2118" s="1"/>
    </row>
    <row r="2119" spans="1:7" x14ac:dyDescent="0.25">
      <c r="A2119" s="1">
        <v>201.14</v>
      </c>
      <c r="B2119" s="1">
        <v>0</v>
      </c>
      <c r="C2119" s="1">
        <v>16.560500000000001</v>
      </c>
      <c r="D2119" s="1">
        <v>35.240200000000002</v>
      </c>
      <c r="E2119" s="1">
        <v>45.064500000000002</v>
      </c>
      <c r="F2119" s="1">
        <v>51.820300000000003</v>
      </c>
      <c r="G2119" s="1"/>
    </row>
    <row r="2120" spans="1:7" x14ac:dyDescent="0.25">
      <c r="A2120" s="1">
        <v>201.24</v>
      </c>
      <c r="B2120" s="1">
        <v>0</v>
      </c>
      <c r="C2120" s="1">
        <v>16.560500000000001</v>
      </c>
      <c r="D2120" s="1">
        <v>35.234400000000001</v>
      </c>
      <c r="E2120" s="1">
        <v>45.0488</v>
      </c>
      <c r="F2120" s="1">
        <v>51.810499999999998</v>
      </c>
      <c r="G2120" s="1"/>
    </row>
    <row r="2121" spans="1:7" x14ac:dyDescent="0.25">
      <c r="A2121" s="1">
        <v>201.34</v>
      </c>
      <c r="B2121" s="1">
        <v>0</v>
      </c>
      <c r="C2121" s="1">
        <v>16.550799999999999</v>
      </c>
      <c r="D2121" s="1">
        <v>35.226599999999998</v>
      </c>
      <c r="E2121" s="1">
        <v>45.029299999999999</v>
      </c>
      <c r="F2121" s="1">
        <v>51.794899999999998</v>
      </c>
      <c r="G2121" s="1"/>
    </row>
    <row r="2122" spans="1:7" x14ac:dyDescent="0.25">
      <c r="A2122" s="1">
        <v>201.44</v>
      </c>
      <c r="B2122" s="1">
        <v>0</v>
      </c>
      <c r="C2122" s="1">
        <v>16.550799999999999</v>
      </c>
      <c r="D2122" s="1">
        <v>35.207000000000001</v>
      </c>
      <c r="E2122" s="1">
        <v>45.015599999999999</v>
      </c>
      <c r="F2122" s="1">
        <v>51.7898</v>
      </c>
      <c r="G2122" s="1"/>
    </row>
    <row r="2123" spans="1:7" x14ac:dyDescent="0.25">
      <c r="A2123" s="1">
        <v>201.54</v>
      </c>
      <c r="B2123" s="1">
        <v>0</v>
      </c>
      <c r="C2123" s="1">
        <v>16.541</v>
      </c>
      <c r="D2123" s="1">
        <v>35.195300000000003</v>
      </c>
      <c r="E2123" s="1">
        <v>45.004600000000003</v>
      </c>
      <c r="F2123" s="1">
        <v>51.771500000000003</v>
      </c>
      <c r="G2123" s="1"/>
    </row>
    <row r="2124" spans="1:7" x14ac:dyDescent="0.25">
      <c r="A2124" s="1">
        <v>201.64</v>
      </c>
      <c r="B2124" s="1">
        <v>0</v>
      </c>
      <c r="C2124" s="1">
        <v>16.544899999999998</v>
      </c>
      <c r="D2124" s="1">
        <v>35.189500000000002</v>
      </c>
      <c r="E2124" s="1">
        <v>45</v>
      </c>
      <c r="F2124" s="1">
        <v>51.771500000000003</v>
      </c>
      <c r="G2124" s="1"/>
    </row>
    <row r="2125" spans="1:7" x14ac:dyDescent="0.25">
      <c r="A2125" s="1">
        <v>201.74</v>
      </c>
      <c r="B2125" s="1">
        <v>0</v>
      </c>
      <c r="C2125" s="1">
        <v>16.5383</v>
      </c>
      <c r="D2125" s="1">
        <v>35.180900000000001</v>
      </c>
      <c r="E2125" s="1">
        <v>44.981699999999996</v>
      </c>
      <c r="F2125" s="1">
        <v>51.7727</v>
      </c>
      <c r="G2125" s="1"/>
    </row>
    <row r="2126" spans="1:7" x14ac:dyDescent="0.25">
      <c r="A2126" s="1">
        <v>201.84</v>
      </c>
      <c r="B2126" s="1">
        <v>0</v>
      </c>
      <c r="C2126" s="1">
        <v>16.523399999999999</v>
      </c>
      <c r="D2126" s="1">
        <v>35.1738</v>
      </c>
      <c r="E2126" s="1">
        <v>44.960900000000002</v>
      </c>
      <c r="F2126" s="1">
        <v>51.752000000000002</v>
      </c>
      <c r="G2126" s="1"/>
    </row>
    <row r="2127" spans="1:7" x14ac:dyDescent="0.25">
      <c r="A2127" s="1">
        <v>201.94</v>
      </c>
      <c r="B2127" s="1">
        <v>0</v>
      </c>
      <c r="C2127" s="1">
        <v>16.533200000000001</v>
      </c>
      <c r="D2127" s="1">
        <v>35.179699999999997</v>
      </c>
      <c r="E2127" s="1">
        <v>44.953099999999999</v>
      </c>
      <c r="F2127" s="1">
        <v>51.75</v>
      </c>
      <c r="G2127" s="1"/>
    </row>
    <row r="2128" spans="1:7" x14ac:dyDescent="0.25">
      <c r="A2128" s="1">
        <v>202.04</v>
      </c>
      <c r="B2128" s="1">
        <v>0</v>
      </c>
      <c r="C2128" s="1">
        <v>16.539100000000001</v>
      </c>
      <c r="D2128" s="1">
        <v>35.170699999999997</v>
      </c>
      <c r="E2128" s="1">
        <v>44.959000000000003</v>
      </c>
      <c r="F2128" s="1">
        <v>51.730499999999999</v>
      </c>
      <c r="G2128" s="1"/>
    </row>
    <row r="2129" spans="1:7" x14ac:dyDescent="0.25">
      <c r="A2129" s="1">
        <v>202.14</v>
      </c>
      <c r="B2129" s="1">
        <v>0</v>
      </c>
      <c r="C2129" s="1">
        <v>16.539100000000001</v>
      </c>
      <c r="D2129" s="1">
        <v>35.164099999999998</v>
      </c>
      <c r="E2129" s="1">
        <v>44.953099999999999</v>
      </c>
      <c r="F2129" s="1">
        <v>51.720700000000001</v>
      </c>
      <c r="G2129" s="1"/>
    </row>
    <row r="2130" spans="1:7" x14ac:dyDescent="0.25">
      <c r="A2130" s="1">
        <v>202.24</v>
      </c>
      <c r="B2130" s="1">
        <v>0</v>
      </c>
      <c r="C2130" s="1">
        <v>16.549600000000002</v>
      </c>
      <c r="D2130" s="1">
        <v>35.165999999999997</v>
      </c>
      <c r="E2130" s="1">
        <v>44.955100000000002</v>
      </c>
      <c r="F2130" s="1">
        <v>51.707000000000001</v>
      </c>
      <c r="G2130" s="1"/>
    </row>
    <row r="2131" spans="1:7" x14ac:dyDescent="0.25">
      <c r="A2131" s="1">
        <v>202.34</v>
      </c>
      <c r="B2131" s="1">
        <v>0</v>
      </c>
      <c r="C2131" s="1">
        <v>16.537099999999999</v>
      </c>
      <c r="D2131" s="1">
        <v>35.146500000000003</v>
      </c>
      <c r="E2131" s="1">
        <v>44.929699999999997</v>
      </c>
      <c r="F2131" s="1">
        <v>51.675800000000002</v>
      </c>
      <c r="G2131" s="1"/>
    </row>
    <row r="2132" spans="1:7" x14ac:dyDescent="0.25">
      <c r="A2132" s="1">
        <v>202.44</v>
      </c>
      <c r="B2132" s="1">
        <v>0</v>
      </c>
      <c r="C2132" s="1">
        <v>16.517600000000002</v>
      </c>
      <c r="D2132" s="1">
        <v>35.130899999999997</v>
      </c>
      <c r="E2132" s="1">
        <v>44.925800000000002</v>
      </c>
      <c r="F2132" s="1">
        <v>51.656300000000002</v>
      </c>
      <c r="G2132" s="1"/>
    </row>
    <row r="2133" spans="1:7" x14ac:dyDescent="0.25">
      <c r="A2133" s="1">
        <v>202.54</v>
      </c>
      <c r="B2133" s="1">
        <v>0</v>
      </c>
      <c r="C2133" s="1">
        <v>16.511700000000001</v>
      </c>
      <c r="D2133" s="1">
        <v>35.130899999999997</v>
      </c>
      <c r="E2133" s="1">
        <v>44.898400000000002</v>
      </c>
      <c r="F2133" s="1">
        <v>51.640599999999999</v>
      </c>
      <c r="G2133" s="1"/>
    </row>
    <row r="2134" spans="1:7" x14ac:dyDescent="0.25">
      <c r="A2134" s="1">
        <v>202.64</v>
      </c>
      <c r="B2134" s="1">
        <v>0</v>
      </c>
      <c r="C2134" s="1">
        <v>16.5078</v>
      </c>
      <c r="D2134" s="1">
        <v>35.107399999999998</v>
      </c>
      <c r="E2134" s="1">
        <v>44.875</v>
      </c>
      <c r="F2134" s="1">
        <v>51.617199999999997</v>
      </c>
      <c r="G2134" s="1"/>
    </row>
    <row r="2135" spans="1:7" x14ac:dyDescent="0.25">
      <c r="A2135" s="1">
        <v>202.74</v>
      </c>
      <c r="B2135" s="1">
        <v>0</v>
      </c>
      <c r="C2135" s="1">
        <v>16.5059</v>
      </c>
      <c r="D2135" s="1">
        <v>35.103499999999997</v>
      </c>
      <c r="E2135" s="1">
        <v>44.859400000000001</v>
      </c>
      <c r="F2135" s="1">
        <v>51.615200000000002</v>
      </c>
      <c r="G2135" s="1"/>
    </row>
    <row r="2136" spans="1:7" x14ac:dyDescent="0.25">
      <c r="A2136" s="1">
        <v>202.84</v>
      </c>
      <c r="B2136" s="1">
        <v>0</v>
      </c>
      <c r="C2136" s="1">
        <v>16.5059</v>
      </c>
      <c r="D2136" s="1">
        <v>35.099600000000002</v>
      </c>
      <c r="E2136" s="1">
        <v>44.837899999999998</v>
      </c>
      <c r="F2136" s="1">
        <v>51.595700000000001</v>
      </c>
      <c r="G2136" s="1"/>
    </row>
    <row r="2137" spans="1:7" x14ac:dyDescent="0.25">
      <c r="A2137" s="1">
        <v>202.94</v>
      </c>
      <c r="B2137" s="1">
        <v>0</v>
      </c>
      <c r="C2137" s="1">
        <v>16.4941</v>
      </c>
      <c r="D2137" s="1">
        <v>35.089799999999997</v>
      </c>
      <c r="E2137" s="1">
        <v>44.822299999999998</v>
      </c>
      <c r="F2137" s="1">
        <v>51.570300000000003</v>
      </c>
      <c r="G2137" s="1"/>
    </row>
    <row r="2138" spans="1:7" x14ac:dyDescent="0.25">
      <c r="A2138" s="1">
        <v>203.04</v>
      </c>
      <c r="B2138" s="1">
        <v>0</v>
      </c>
      <c r="C2138" s="1">
        <v>16.4895</v>
      </c>
      <c r="D2138" s="1">
        <v>35.079300000000003</v>
      </c>
      <c r="E2138" s="1">
        <v>44.813699999999997</v>
      </c>
      <c r="F2138" s="1">
        <v>51.546100000000003</v>
      </c>
      <c r="G2138" s="1"/>
    </row>
    <row r="2139" spans="1:7" x14ac:dyDescent="0.25">
      <c r="A2139" s="1">
        <v>203.14</v>
      </c>
      <c r="B2139" s="1">
        <v>0</v>
      </c>
      <c r="C2139" s="1">
        <v>16.5</v>
      </c>
      <c r="D2139" s="1">
        <v>35.084000000000003</v>
      </c>
      <c r="E2139" s="1">
        <v>44.8035</v>
      </c>
      <c r="F2139" s="1">
        <v>51.533200000000001</v>
      </c>
      <c r="G2139" s="1"/>
    </row>
    <row r="2140" spans="1:7" x14ac:dyDescent="0.25">
      <c r="A2140" s="1">
        <v>203.24</v>
      </c>
      <c r="B2140" s="1">
        <v>0</v>
      </c>
      <c r="C2140" s="1">
        <v>16.490200000000002</v>
      </c>
      <c r="D2140" s="1">
        <v>35.0762</v>
      </c>
      <c r="E2140" s="1">
        <v>44.787100000000002</v>
      </c>
      <c r="F2140" s="1">
        <v>51.519500000000001</v>
      </c>
      <c r="G2140" s="1"/>
    </row>
    <row r="2141" spans="1:7" x14ac:dyDescent="0.25">
      <c r="A2141" s="1">
        <v>203.34</v>
      </c>
      <c r="B2141" s="1">
        <v>0</v>
      </c>
      <c r="C2141" s="1">
        <v>16.490200000000002</v>
      </c>
      <c r="D2141" s="1">
        <v>35.0625</v>
      </c>
      <c r="E2141" s="1">
        <v>44.779299999999999</v>
      </c>
      <c r="F2141" s="1">
        <v>51.5</v>
      </c>
      <c r="G2141" s="1"/>
    </row>
    <row r="2142" spans="1:7" x14ac:dyDescent="0.25">
      <c r="A2142" s="1">
        <v>203.44</v>
      </c>
      <c r="B2142" s="1">
        <v>0</v>
      </c>
      <c r="C2142" s="1">
        <v>16.484400000000001</v>
      </c>
      <c r="D2142" s="1">
        <v>35.058599999999998</v>
      </c>
      <c r="E2142" s="1">
        <v>44.7637</v>
      </c>
      <c r="F2142" s="1">
        <v>51.470700000000001</v>
      </c>
      <c r="G2142" s="1"/>
    </row>
    <row r="2143" spans="1:7" x14ac:dyDescent="0.25">
      <c r="A2143" s="1">
        <v>203.54</v>
      </c>
      <c r="B2143" s="1">
        <v>0</v>
      </c>
      <c r="C2143" s="1">
        <v>16.484400000000001</v>
      </c>
      <c r="D2143" s="1">
        <v>35.0535</v>
      </c>
      <c r="E2143" s="1">
        <v>44.753900000000002</v>
      </c>
      <c r="F2143" s="1">
        <v>51.453099999999999</v>
      </c>
      <c r="G2143" s="1"/>
    </row>
    <row r="2144" spans="1:7" x14ac:dyDescent="0.25">
      <c r="A2144" s="1">
        <v>203.64</v>
      </c>
      <c r="B2144" s="1">
        <v>0</v>
      </c>
      <c r="C2144" s="1">
        <v>16.4863</v>
      </c>
      <c r="D2144" s="1">
        <v>35.050800000000002</v>
      </c>
      <c r="E2144" s="1">
        <v>44.746099999999998</v>
      </c>
      <c r="F2144" s="1">
        <v>51.435499999999998</v>
      </c>
      <c r="G2144" s="1"/>
    </row>
    <row r="2145" spans="1:7" x14ac:dyDescent="0.25">
      <c r="A2145" s="1">
        <v>203.74</v>
      </c>
      <c r="B2145" s="1">
        <v>0</v>
      </c>
      <c r="C2145" s="1">
        <v>16.468800000000002</v>
      </c>
      <c r="D2145" s="1">
        <v>35.040999999999997</v>
      </c>
      <c r="E2145" s="1">
        <v>44.722700000000003</v>
      </c>
      <c r="F2145" s="1">
        <v>51.414099999999998</v>
      </c>
      <c r="G2145" s="1"/>
    </row>
    <row r="2146" spans="1:7" x14ac:dyDescent="0.25">
      <c r="A2146" s="1">
        <v>203.84</v>
      </c>
      <c r="B2146" s="1">
        <v>0</v>
      </c>
      <c r="C2146" s="1">
        <v>16.4695</v>
      </c>
      <c r="D2146" s="1">
        <v>35.031300000000002</v>
      </c>
      <c r="E2146" s="1">
        <v>44.718800000000002</v>
      </c>
      <c r="F2146" s="1">
        <v>51.415999999999997</v>
      </c>
      <c r="G2146" s="1"/>
    </row>
    <row r="2147" spans="1:7" x14ac:dyDescent="0.25">
      <c r="A2147" s="1">
        <v>203.94</v>
      </c>
      <c r="B2147" s="1">
        <v>0</v>
      </c>
      <c r="C2147" s="1">
        <v>16.4512</v>
      </c>
      <c r="D2147" s="1">
        <v>35.009799999999998</v>
      </c>
      <c r="E2147" s="1">
        <v>44.689500000000002</v>
      </c>
      <c r="F2147" s="1">
        <v>51.383499999999998</v>
      </c>
      <c r="G2147" s="1"/>
    </row>
    <row r="2148" spans="1:7" x14ac:dyDescent="0.25">
      <c r="A2148" s="1">
        <v>204.04</v>
      </c>
      <c r="B2148" s="1">
        <v>0</v>
      </c>
      <c r="C2148" s="1">
        <v>16.4512</v>
      </c>
      <c r="D2148" s="1">
        <v>35.009799999999998</v>
      </c>
      <c r="E2148" s="1">
        <v>44.689500000000002</v>
      </c>
      <c r="F2148" s="1">
        <v>51.377000000000002</v>
      </c>
      <c r="G2148" s="1"/>
    </row>
    <row r="2149" spans="1:7" x14ac:dyDescent="0.25">
      <c r="A2149" s="1">
        <v>204.14</v>
      </c>
      <c r="B2149" s="1">
        <v>0</v>
      </c>
      <c r="C2149" s="1">
        <v>16.4512</v>
      </c>
      <c r="D2149" s="1">
        <v>34.994100000000003</v>
      </c>
      <c r="E2149" s="1">
        <v>44.669899999999998</v>
      </c>
      <c r="F2149" s="1">
        <v>51.355499999999999</v>
      </c>
      <c r="G2149" s="1"/>
    </row>
    <row r="2150" spans="1:7" x14ac:dyDescent="0.25">
      <c r="A2150" s="1">
        <v>204.24</v>
      </c>
      <c r="B2150" s="1">
        <v>0</v>
      </c>
      <c r="C2150" s="1">
        <v>16.441400000000002</v>
      </c>
      <c r="D2150" s="1">
        <v>34.990200000000002</v>
      </c>
      <c r="E2150" s="1">
        <v>44.664099999999998</v>
      </c>
      <c r="F2150" s="1">
        <v>51.330100000000002</v>
      </c>
      <c r="G2150" s="1"/>
    </row>
    <row r="2151" spans="1:7" x14ac:dyDescent="0.25">
      <c r="A2151" s="1">
        <v>204.34</v>
      </c>
      <c r="B2151" s="1">
        <v>0</v>
      </c>
      <c r="C2151" s="1">
        <v>16.435500000000001</v>
      </c>
      <c r="D2151" s="1">
        <v>34.980499999999999</v>
      </c>
      <c r="E2151" s="1">
        <v>44.648400000000002</v>
      </c>
      <c r="F2151" s="1">
        <v>51.314500000000002</v>
      </c>
      <c r="G2151" s="1"/>
    </row>
    <row r="2152" spans="1:7" x14ac:dyDescent="0.25">
      <c r="A2152" s="1">
        <v>204.44</v>
      </c>
      <c r="B2152" s="1">
        <v>0</v>
      </c>
      <c r="C2152" s="1">
        <v>16.441400000000002</v>
      </c>
      <c r="D2152" s="1">
        <v>34.974600000000002</v>
      </c>
      <c r="E2152" s="1">
        <v>44.632800000000003</v>
      </c>
      <c r="F2152" s="1">
        <v>51.290999999999997</v>
      </c>
      <c r="G2152" s="1"/>
    </row>
    <row r="2153" spans="1:7" x14ac:dyDescent="0.25">
      <c r="A2153" s="1">
        <v>204.54</v>
      </c>
      <c r="B2153" s="1">
        <v>0</v>
      </c>
      <c r="C2153" s="1">
        <v>16.427700000000002</v>
      </c>
      <c r="D2153" s="1">
        <v>34.964799999999997</v>
      </c>
      <c r="E2153" s="1">
        <v>44.619100000000003</v>
      </c>
      <c r="F2153" s="1">
        <v>51.271500000000003</v>
      </c>
      <c r="G2153" s="1"/>
    </row>
    <row r="2154" spans="1:7" x14ac:dyDescent="0.25">
      <c r="A2154" s="1">
        <v>204.64</v>
      </c>
      <c r="B2154" s="1">
        <v>0</v>
      </c>
      <c r="C2154" s="1">
        <v>16.425799999999999</v>
      </c>
      <c r="D2154" s="1">
        <v>34.968800000000002</v>
      </c>
      <c r="E2154" s="1">
        <v>44.613999999999997</v>
      </c>
      <c r="F2154" s="1">
        <v>51.2637</v>
      </c>
      <c r="G2154" s="1"/>
    </row>
    <row r="2155" spans="1:7" x14ac:dyDescent="0.25">
      <c r="A2155" s="1">
        <v>204.74</v>
      </c>
      <c r="B2155" s="1">
        <v>0</v>
      </c>
      <c r="C2155" s="1">
        <v>16.427700000000002</v>
      </c>
      <c r="D2155" s="1">
        <v>34.959000000000003</v>
      </c>
      <c r="E2155" s="1">
        <v>44.609400000000001</v>
      </c>
      <c r="F2155" s="1">
        <v>51.2363</v>
      </c>
      <c r="G2155" s="1"/>
    </row>
    <row r="2156" spans="1:7" x14ac:dyDescent="0.25">
      <c r="A2156" s="1">
        <v>204.84</v>
      </c>
      <c r="B2156" s="1">
        <v>0</v>
      </c>
      <c r="C2156" s="1">
        <v>16.416</v>
      </c>
      <c r="D2156" s="1">
        <v>34.955100000000002</v>
      </c>
      <c r="E2156" s="1">
        <v>44.605499999999999</v>
      </c>
      <c r="F2156" s="1">
        <v>51.220700000000001</v>
      </c>
      <c r="G2156" s="1"/>
    </row>
    <row r="2157" spans="1:7" x14ac:dyDescent="0.25">
      <c r="A2157" s="1">
        <v>204.94</v>
      </c>
      <c r="B2157" s="1">
        <v>0</v>
      </c>
      <c r="C2157" s="1">
        <v>16.419899999999998</v>
      </c>
      <c r="D2157" s="1">
        <v>34.944099999999999</v>
      </c>
      <c r="E2157" s="1">
        <v>44.599600000000002</v>
      </c>
      <c r="F2157" s="1">
        <v>51.220700000000001</v>
      </c>
      <c r="G2157" s="1"/>
    </row>
    <row r="2158" spans="1:7" x14ac:dyDescent="0.25">
      <c r="A2158" s="1">
        <v>205.04</v>
      </c>
      <c r="B2158" s="1">
        <v>0</v>
      </c>
      <c r="C2158" s="1">
        <v>16.4102</v>
      </c>
      <c r="D2158" s="1">
        <v>34.941400000000002</v>
      </c>
      <c r="E2158" s="1">
        <v>44.589799999999997</v>
      </c>
      <c r="F2158" s="1">
        <v>51.203099999999999</v>
      </c>
      <c r="G2158" s="1"/>
    </row>
    <row r="2159" spans="1:7" x14ac:dyDescent="0.25">
      <c r="A2159" s="1">
        <v>205.14</v>
      </c>
      <c r="B2159" s="1">
        <v>0</v>
      </c>
      <c r="C2159" s="1">
        <v>16.406300000000002</v>
      </c>
      <c r="D2159" s="1">
        <v>34.931600000000003</v>
      </c>
      <c r="E2159" s="1">
        <v>44.570300000000003</v>
      </c>
      <c r="F2159" s="1">
        <v>51.185499999999998</v>
      </c>
      <c r="G2159" s="1"/>
    </row>
    <row r="2160" spans="1:7" x14ac:dyDescent="0.25">
      <c r="A2160" s="1">
        <v>205.24</v>
      </c>
      <c r="B2160" s="1">
        <v>0</v>
      </c>
      <c r="C2160" s="1">
        <v>16.400400000000001</v>
      </c>
      <c r="D2160" s="1">
        <v>34.921900000000001</v>
      </c>
      <c r="E2160" s="1">
        <v>44.570300000000003</v>
      </c>
      <c r="F2160" s="1">
        <v>51.160200000000003</v>
      </c>
      <c r="G2160" s="1"/>
    </row>
    <row r="2161" spans="1:7" x14ac:dyDescent="0.25">
      <c r="A2161" s="1">
        <v>205.34</v>
      </c>
      <c r="B2161" s="1">
        <v>0</v>
      </c>
      <c r="C2161" s="1">
        <v>16.404299999999999</v>
      </c>
      <c r="D2161" s="1">
        <v>34.919899999999998</v>
      </c>
      <c r="E2161" s="1">
        <v>44.574199999999998</v>
      </c>
      <c r="F2161" s="1">
        <v>51.154299999999999</v>
      </c>
      <c r="G2161" s="1"/>
    </row>
    <row r="2162" spans="1:7" x14ac:dyDescent="0.25">
      <c r="A2162" s="1">
        <v>205.44</v>
      </c>
      <c r="B2162" s="1">
        <v>0</v>
      </c>
      <c r="C2162" s="1">
        <v>16.400400000000001</v>
      </c>
      <c r="D2162" s="1">
        <v>34.900399999999998</v>
      </c>
      <c r="E2162" s="1">
        <v>44.574199999999998</v>
      </c>
      <c r="F2162" s="1">
        <v>51.150399999999998</v>
      </c>
      <c r="G2162" s="1"/>
    </row>
    <row r="2163" spans="1:7" x14ac:dyDescent="0.25">
      <c r="A2163" s="1">
        <v>205.54</v>
      </c>
      <c r="B2163" s="1">
        <v>0</v>
      </c>
      <c r="C2163" s="1">
        <v>16.412099999999999</v>
      </c>
      <c r="D2163" s="1">
        <v>34.915999999999997</v>
      </c>
      <c r="E2163" s="1">
        <v>44.570300000000003</v>
      </c>
      <c r="F2163" s="1">
        <v>51.144500000000001</v>
      </c>
      <c r="G2163" s="1"/>
    </row>
    <row r="2164" spans="1:7" x14ac:dyDescent="0.25">
      <c r="A2164" s="1">
        <v>205.64</v>
      </c>
      <c r="B2164" s="1">
        <v>0</v>
      </c>
      <c r="C2164" s="1">
        <v>16.417999999999999</v>
      </c>
      <c r="D2164" s="1">
        <v>34.908200000000001</v>
      </c>
      <c r="E2164" s="1">
        <v>44.556600000000003</v>
      </c>
      <c r="F2164" s="1">
        <v>51.146500000000003</v>
      </c>
      <c r="G2164" s="1"/>
    </row>
    <row r="2165" spans="1:7" x14ac:dyDescent="0.25">
      <c r="A2165" s="1">
        <v>205.74</v>
      </c>
      <c r="B2165" s="1">
        <v>0</v>
      </c>
      <c r="C2165" s="1">
        <v>16.4023</v>
      </c>
      <c r="D2165" s="1">
        <v>34.896500000000003</v>
      </c>
      <c r="E2165" s="1">
        <v>44.544899999999998</v>
      </c>
      <c r="F2165" s="1">
        <v>51.121099999999998</v>
      </c>
      <c r="G2165" s="1"/>
    </row>
    <row r="2166" spans="1:7" x14ac:dyDescent="0.25">
      <c r="A2166" s="1">
        <v>205.84</v>
      </c>
      <c r="B2166" s="1">
        <v>0</v>
      </c>
      <c r="C2166" s="1">
        <v>16.4023</v>
      </c>
      <c r="D2166" s="1">
        <v>34.892600000000002</v>
      </c>
      <c r="E2166" s="1">
        <v>44.531300000000002</v>
      </c>
      <c r="F2166" s="1">
        <v>51.1113</v>
      </c>
      <c r="G2166" s="1"/>
    </row>
    <row r="2167" spans="1:7" x14ac:dyDescent="0.25">
      <c r="A2167" s="1">
        <v>205.94</v>
      </c>
      <c r="B2167" s="1">
        <v>0</v>
      </c>
      <c r="C2167" s="1">
        <v>16.3918</v>
      </c>
      <c r="D2167" s="1">
        <v>34.882100000000001</v>
      </c>
      <c r="E2167" s="1">
        <v>44.511000000000003</v>
      </c>
      <c r="F2167" s="1">
        <v>51.091799999999999</v>
      </c>
      <c r="G2167" s="1"/>
    </row>
    <row r="2168" spans="1:7" x14ac:dyDescent="0.25">
      <c r="A2168" s="1">
        <v>206.04</v>
      </c>
      <c r="B2168" s="1">
        <v>0</v>
      </c>
      <c r="C2168" s="1">
        <v>16.390599999999999</v>
      </c>
      <c r="D2168" s="1">
        <v>34.869100000000003</v>
      </c>
      <c r="E2168" s="1">
        <v>44.497999999999998</v>
      </c>
      <c r="F2168" s="1">
        <v>51.070300000000003</v>
      </c>
      <c r="G2168" s="1"/>
    </row>
    <row r="2169" spans="1:7" x14ac:dyDescent="0.25">
      <c r="A2169" s="1">
        <v>206.14</v>
      </c>
      <c r="B2169" s="1">
        <v>0</v>
      </c>
      <c r="C2169" s="1">
        <v>16.3809</v>
      </c>
      <c r="D2169" s="1">
        <v>34.859400000000001</v>
      </c>
      <c r="E2169" s="1">
        <v>44.488300000000002</v>
      </c>
      <c r="F2169" s="1">
        <v>51.054699999999997</v>
      </c>
      <c r="G2169" s="1"/>
    </row>
    <row r="2170" spans="1:7" x14ac:dyDescent="0.25">
      <c r="A2170" s="1">
        <v>206.24</v>
      </c>
      <c r="B2170" s="1">
        <v>0</v>
      </c>
      <c r="C2170" s="1">
        <v>16.3809</v>
      </c>
      <c r="D2170" s="1">
        <v>34.863300000000002</v>
      </c>
      <c r="E2170" s="1">
        <v>44.478499999999997</v>
      </c>
      <c r="F2170" s="1">
        <v>51.060499999999998</v>
      </c>
      <c r="G2170" s="1"/>
    </row>
    <row r="2171" spans="1:7" x14ac:dyDescent="0.25">
      <c r="A2171" s="1">
        <v>206.34</v>
      </c>
      <c r="B2171" s="1">
        <v>0</v>
      </c>
      <c r="C2171" s="1">
        <v>16.371099999999998</v>
      </c>
      <c r="D2171" s="1">
        <v>34.855499999999999</v>
      </c>
      <c r="E2171" s="1">
        <v>44.478499999999997</v>
      </c>
      <c r="F2171" s="1">
        <v>51.037100000000002</v>
      </c>
      <c r="G2171" s="1"/>
    </row>
    <row r="2172" spans="1:7" x14ac:dyDescent="0.25">
      <c r="A2172" s="1">
        <v>206.44</v>
      </c>
      <c r="B2172" s="1">
        <v>0</v>
      </c>
      <c r="C2172" s="1">
        <v>16.371099999999998</v>
      </c>
      <c r="D2172" s="1">
        <v>34.849600000000002</v>
      </c>
      <c r="E2172" s="1">
        <v>44.468800000000002</v>
      </c>
      <c r="F2172" s="1">
        <v>51.015599999999999</v>
      </c>
      <c r="G2172" s="1"/>
    </row>
    <row r="2173" spans="1:7" x14ac:dyDescent="0.25">
      <c r="A2173" s="1">
        <v>206.54</v>
      </c>
      <c r="B2173" s="1">
        <v>0</v>
      </c>
      <c r="C2173" s="1">
        <v>16.3809</v>
      </c>
      <c r="D2173" s="1">
        <v>34.853499999999997</v>
      </c>
      <c r="E2173" s="1">
        <v>44.4636</v>
      </c>
      <c r="F2173" s="1">
        <v>51.019500000000001</v>
      </c>
      <c r="G2173" s="1"/>
    </row>
    <row r="2174" spans="1:7" x14ac:dyDescent="0.25">
      <c r="A2174" s="1">
        <v>206.64</v>
      </c>
      <c r="B2174" s="1">
        <v>0</v>
      </c>
      <c r="C2174" s="1">
        <v>16.3809</v>
      </c>
      <c r="D2174" s="1">
        <v>34.849600000000002</v>
      </c>
      <c r="E2174" s="1">
        <v>44.460900000000002</v>
      </c>
      <c r="F2174" s="1">
        <v>51</v>
      </c>
      <c r="G2174" s="1"/>
    </row>
    <row r="2175" spans="1:7" x14ac:dyDescent="0.25">
      <c r="A2175" s="1">
        <v>206.74</v>
      </c>
      <c r="B2175" s="1">
        <v>0</v>
      </c>
      <c r="C2175" s="1">
        <v>16.3691</v>
      </c>
      <c r="D2175" s="1">
        <v>34.839799999999997</v>
      </c>
      <c r="E2175" s="1">
        <v>44.443399999999997</v>
      </c>
      <c r="F2175" s="1">
        <v>50.994100000000003</v>
      </c>
      <c r="G2175" s="1"/>
    </row>
    <row r="2176" spans="1:7" x14ac:dyDescent="0.25">
      <c r="A2176" s="1">
        <v>206.84</v>
      </c>
      <c r="B2176" s="1">
        <v>0</v>
      </c>
      <c r="C2176" s="1">
        <v>16.3691</v>
      </c>
      <c r="D2176" s="1">
        <v>34.830100000000002</v>
      </c>
      <c r="E2176" s="1">
        <v>44.439500000000002</v>
      </c>
      <c r="F2176" s="1">
        <v>50.980499999999999</v>
      </c>
      <c r="G2176" s="1"/>
    </row>
    <row r="2177" spans="1:7" x14ac:dyDescent="0.25">
      <c r="A2177" s="1">
        <v>206.94</v>
      </c>
      <c r="B2177" s="1">
        <v>0</v>
      </c>
      <c r="C2177" s="1">
        <v>16.373000000000001</v>
      </c>
      <c r="D2177" s="1">
        <v>34.834000000000003</v>
      </c>
      <c r="E2177" s="1">
        <v>44.429699999999997</v>
      </c>
      <c r="F2177" s="1">
        <v>50.970700000000001</v>
      </c>
      <c r="G2177" s="1"/>
    </row>
    <row r="2178" spans="1:7" x14ac:dyDescent="0.25">
      <c r="A2178" s="1">
        <v>207.04</v>
      </c>
      <c r="B2178" s="1">
        <v>0</v>
      </c>
      <c r="C2178" s="1">
        <v>16.3691</v>
      </c>
      <c r="D2178" s="1">
        <v>34.818399999999997</v>
      </c>
      <c r="E2178" s="1">
        <v>44.4238</v>
      </c>
      <c r="F2178" s="1">
        <v>50.949199999999998</v>
      </c>
      <c r="G2178" s="1"/>
    </row>
    <row r="2179" spans="1:7" x14ac:dyDescent="0.25">
      <c r="A2179" s="1">
        <v>207.14</v>
      </c>
      <c r="B2179" s="1">
        <v>0</v>
      </c>
      <c r="C2179" s="1">
        <v>16.375</v>
      </c>
      <c r="D2179" s="1">
        <v>34.814500000000002</v>
      </c>
      <c r="E2179" s="1">
        <v>44.415999999999997</v>
      </c>
      <c r="F2179" s="1">
        <v>50.939500000000002</v>
      </c>
      <c r="G2179" s="1"/>
    </row>
    <row r="2180" spans="1:7" x14ac:dyDescent="0.25">
      <c r="A2180" s="1">
        <v>207.24</v>
      </c>
      <c r="B2180" s="1">
        <v>0</v>
      </c>
      <c r="C2180" s="1">
        <v>16.359400000000001</v>
      </c>
      <c r="D2180" s="1">
        <v>34.7988</v>
      </c>
      <c r="E2180" s="1">
        <v>44.398400000000002</v>
      </c>
      <c r="F2180" s="1">
        <v>50.9238</v>
      </c>
      <c r="G2180" s="1"/>
    </row>
    <row r="2181" spans="1:7" x14ac:dyDescent="0.25">
      <c r="A2181" s="1">
        <v>207.34</v>
      </c>
      <c r="B2181" s="1">
        <v>0</v>
      </c>
      <c r="C2181" s="1">
        <v>16.349599999999999</v>
      </c>
      <c r="D2181" s="1">
        <v>34.789099999999998</v>
      </c>
      <c r="E2181" s="1">
        <v>44.382800000000003</v>
      </c>
      <c r="F2181" s="1">
        <v>50.900399999999998</v>
      </c>
      <c r="G2181" s="1"/>
    </row>
    <row r="2182" spans="1:7" x14ac:dyDescent="0.25">
      <c r="A2182" s="1">
        <v>207.44</v>
      </c>
      <c r="B2182" s="1">
        <v>0</v>
      </c>
      <c r="C2182" s="1">
        <v>16.343800000000002</v>
      </c>
      <c r="D2182" s="1">
        <v>34.779299999999999</v>
      </c>
      <c r="E2182" s="1">
        <v>44.382800000000003</v>
      </c>
      <c r="F2182" s="1">
        <v>50.8887</v>
      </c>
      <c r="G2182" s="1"/>
    </row>
    <row r="2183" spans="1:7" x14ac:dyDescent="0.25">
      <c r="A2183" s="1">
        <v>207.54</v>
      </c>
      <c r="B2183" s="1">
        <v>0</v>
      </c>
      <c r="C2183" s="1">
        <v>16.349599999999999</v>
      </c>
      <c r="D2183" s="1">
        <v>34.769500000000001</v>
      </c>
      <c r="E2183" s="1">
        <v>44.378900000000002</v>
      </c>
      <c r="F2183" s="1">
        <v>50.872999999999998</v>
      </c>
      <c r="G2183" s="1"/>
    </row>
    <row r="2184" spans="1:7" x14ac:dyDescent="0.25">
      <c r="A2184" s="1">
        <v>207.64</v>
      </c>
      <c r="B2184" s="1">
        <v>0</v>
      </c>
      <c r="C2184" s="1">
        <v>16.359400000000001</v>
      </c>
      <c r="D2184" s="1">
        <v>34.769500000000001</v>
      </c>
      <c r="E2184" s="1">
        <v>44.378900000000002</v>
      </c>
      <c r="F2184" s="1">
        <v>50.878900000000002</v>
      </c>
      <c r="G2184" s="1"/>
    </row>
    <row r="2185" spans="1:7" x14ac:dyDescent="0.25">
      <c r="A2185" s="1">
        <v>207.74</v>
      </c>
      <c r="B2185" s="1">
        <v>0</v>
      </c>
      <c r="C2185" s="1">
        <v>16.3535</v>
      </c>
      <c r="D2185" s="1">
        <v>34.7742</v>
      </c>
      <c r="E2185" s="1">
        <v>44.372999999999998</v>
      </c>
      <c r="F2185" s="1">
        <v>50.872999999999998</v>
      </c>
      <c r="G2185" s="1"/>
    </row>
    <row r="2186" spans="1:7" x14ac:dyDescent="0.25">
      <c r="A2186" s="1">
        <v>207.84</v>
      </c>
      <c r="B2186" s="1">
        <v>0</v>
      </c>
      <c r="C2186" s="1">
        <v>16.349599999999999</v>
      </c>
      <c r="D2186" s="1">
        <v>34.769500000000001</v>
      </c>
      <c r="E2186" s="1">
        <v>44.359400000000001</v>
      </c>
      <c r="F2186" s="1">
        <v>50.849600000000002</v>
      </c>
      <c r="G2186" s="1"/>
    </row>
    <row r="2187" spans="1:7" x14ac:dyDescent="0.25">
      <c r="A2187" s="1">
        <v>207.94</v>
      </c>
      <c r="B2187" s="1">
        <v>0</v>
      </c>
      <c r="C2187" s="1">
        <v>16.349599999999999</v>
      </c>
      <c r="D2187" s="1">
        <v>34.759799999999998</v>
      </c>
      <c r="E2187" s="1">
        <v>44.337899999999998</v>
      </c>
      <c r="F2187" s="1">
        <v>50.842500000000001</v>
      </c>
      <c r="G2187" s="1"/>
    </row>
    <row r="2188" spans="1:7" x14ac:dyDescent="0.25">
      <c r="A2188" s="1">
        <v>208.04</v>
      </c>
      <c r="B2188" s="1">
        <v>0</v>
      </c>
      <c r="C2188" s="1">
        <v>16.3477</v>
      </c>
      <c r="D2188" s="1">
        <v>34.769500000000001</v>
      </c>
      <c r="E2188" s="1">
        <v>44.337899999999998</v>
      </c>
      <c r="F2188" s="1">
        <v>50.839799999999997</v>
      </c>
      <c r="G2188" s="1"/>
    </row>
    <row r="2189" spans="1:7" x14ac:dyDescent="0.25">
      <c r="A2189" s="1">
        <v>208.14</v>
      </c>
      <c r="B2189" s="1">
        <v>0</v>
      </c>
      <c r="C2189" s="1">
        <v>16.337900000000001</v>
      </c>
      <c r="D2189" s="1">
        <v>34.7637</v>
      </c>
      <c r="E2189" s="1">
        <v>44.322299999999998</v>
      </c>
      <c r="F2189" s="1">
        <v>50.824199999999998</v>
      </c>
      <c r="G2189" s="1"/>
    </row>
    <row r="2190" spans="1:7" x14ac:dyDescent="0.25">
      <c r="A2190" s="1">
        <v>208.24</v>
      </c>
      <c r="B2190" s="1">
        <v>0</v>
      </c>
      <c r="C2190" s="1">
        <v>16.3445</v>
      </c>
      <c r="D2190" s="1">
        <v>34.771500000000003</v>
      </c>
      <c r="E2190" s="1">
        <v>44.320300000000003</v>
      </c>
      <c r="F2190" s="1">
        <v>50.832000000000001</v>
      </c>
      <c r="G2190" s="1"/>
    </row>
    <row r="2191" spans="1:7" x14ac:dyDescent="0.25">
      <c r="A2191" s="1">
        <v>208.34</v>
      </c>
      <c r="B2191" s="1">
        <v>0</v>
      </c>
      <c r="C2191" s="1">
        <v>16.3477</v>
      </c>
      <c r="D2191" s="1">
        <v>34.757800000000003</v>
      </c>
      <c r="E2191" s="1">
        <v>44.2988</v>
      </c>
      <c r="F2191" s="1">
        <v>50.808599999999998</v>
      </c>
      <c r="G2191" s="1"/>
    </row>
    <row r="2192" spans="1:7" x14ac:dyDescent="0.25">
      <c r="A2192" s="1">
        <v>208.44</v>
      </c>
      <c r="B2192" s="1">
        <v>0</v>
      </c>
      <c r="C2192" s="1">
        <v>16.341799999999999</v>
      </c>
      <c r="D2192" s="1">
        <v>34.752000000000002</v>
      </c>
      <c r="E2192" s="1">
        <v>44.2988</v>
      </c>
      <c r="F2192" s="1">
        <v>50.790999999999997</v>
      </c>
      <c r="G2192" s="1"/>
    </row>
    <row r="2193" spans="1:7" x14ac:dyDescent="0.25">
      <c r="A2193" s="1">
        <v>208.54</v>
      </c>
      <c r="B2193" s="1">
        <v>0</v>
      </c>
      <c r="C2193" s="1">
        <v>16.341799999999999</v>
      </c>
      <c r="D2193" s="1">
        <v>34.757800000000003</v>
      </c>
      <c r="E2193" s="1">
        <v>44.275399999999998</v>
      </c>
      <c r="F2193" s="1">
        <v>50.781300000000002</v>
      </c>
      <c r="G2193" s="1"/>
    </row>
    <row r="2194" spans="1:7" x14ac:dyDescent="0.25">
      <c r="A2194" s="1">
        <v>208.64</v>
      </c>
      <c r="B2194" s="1">
        <v>0</v>
      </c>
      <c r="C2194" s="1">
        <v>16.351600000000001</v>
      </c>
      <c r="D2194" s="1">
        <v>34.755899999999997</v>
      </c>
      <c r="E2194" s="1">
        <v>44.25</v>
      </c>
      <c r="F2194" s="1">
        <v>50.771500000000003</v>
      </c>
      <c r="G2194" s="1"/>
    </row>
    <row r="2195" spans="1:7" x14ac:dyDescent="0.25">
      <c r="A2195" s="1">
        <v>208.74</v>
      </c>
      <c r="B2195" s="1">
        <v>0</v>
      </c>
      <c r="C2195" s="1">
        <v>16.351600000000001</v>
      </c>
      <c r="D2195" s="1">
        <v>34.761699999999998</v>
      </c>
      <c r="E2195" s="1">
        <v>44.252000000000002</v>
      </c>
      <c r="F2195" s="1">
        <v>50.761699999999998</v>
      </c>
      <c r="G2195" s="1"/>
    </row>
    <row r="2196" spans="1:7" x14ac:dyDescent="0.25">
      <c r="A2196" s="1">
        <v>208.84</v>
      </c>
      <c r="B2196" s="1">
        <v>0</v>
      </c>
      <c r="C2196" s="1">
        <v>16.3613</v>
      </c>
      <c r="D2196" s="1">
        <v>34.755899999999997</v>
      </c>
      <c r="E2196" s="1">
        <v>44.234400000000001</v>
      </c>
      <c r="F2196" s="1">
        <v>50.746099999999998</v>
      </c>
      <c r="G2196" s="1"/>
    </row>
    <row r="2197" spans="1:7" x14ac:dyDescent="0.25">
      <c r="A2197" s="1">
        <v>208.94</v>
      </c>
      <c r="B2197" s="1">
        <v>0</v>
      </c>
      <c r="C2197" s="1">
        <v>16.3613</v>
      </c>
      <c r="D2197" s="1">
        <v>34.759799999999998</v>
      </c>
      <c r="E2197" s="1">
        <v>44.218800000000002</v>
      </c>
      <c r="F2197" s="1">
        <v>50.734400000000001</v>
      </c>
      <c r="G2197" s="1"/>
    </row>
    <row r="2198" spans="1:7" x14ac:dyDescent="0.25">
      <c r="A2198" s="1">
        <v>209.04</v>
      </c>
      <c r="B2198" s="1">
        <v>0</v>
      </c>
      <c r="C2198" s="1">
        <v>16.357399999999998</v>
      </c>
      <c r="D2198" s="1">
        <v>34.755899999999997</v>
      </c>
      <c r="E2198" s="1">
        <v>44.209699999999998</v>
      </c>
      <c r="F2198" s="1">
        <v>50.726599999999998</v>
      </c>
      <c r="G2198" s="1"/>
    </row>
    <row r="2199" spans="1:7" x14ac:dyDescent="0.25">
      <c r="A2199" s="1">
        <v>209.14</v>
      </c>
      <c r="B2199" s="1">
        <v>0</v>
      </c>
      <c r="C2199" s="1">
        <v>16.3398</v>
      </c>
      <c r="D2199" s="1">
        <v>34.7363</v>
      </c>
      <c r="E2199" s="1">
        <v>44.185499999999998</v>
      </c>
      <c r="F2199" s="1">
        <v>50.697299999999998</v>
      </c>
      <c r="G2199" s="1"/>
    </row>
    <row r="2200" spans="1:7" x14ac:dyDescent="0.25">
      <c r="A2200" s="1">
        <v>209.24</v>
      </c>
      <c r="B2200" s="1">
        <v>0</v>
      </c>
      <c r="C2200" s="1">
        <v>16.349599999999999</v>
      </c>
      <c r="D2200" s="1">
        <v>34.730499999999999</v>
      </c>
      <c r="E2200" s="1">
        <v>44.1738</v>
      </c>
      <c r="F2200" s="1">
        <v>50.691400000000002</v>
      </c>
      <c r="G2200" s="1"/>
    </row>
    <row r="2201" spans="1:7" x14ac:dyDescent="0.25">
      <c r="A2201" s="1">
        <v>209.34</v>
      </c>
      <c r="B2201" s="1">
        <v>0</v>
      </c>
      <c r="C2201" s="1">
        <v>16.341100000000001</v>
      </c>
      <c r="D2201" s="1">
        <v>34.737499999999997</v>
      </c>
      <c r="E2201" s="1">
        <v>44.167200000000001</v>
      </c>
      <c r="F2201" s="1">
        <v>50.680900000000001</v>
      </c>
      <c r="G2201" s="1"/>
    </row>
    <row r="2202" spans="1:7" x14ac:dyDescent="0.25">
      <c r="A2202" s="1">
        <v>209.44</v>
      </c>
      <c r="B2202" s="1">
        <v>0</v>
      </c>
      <c r="C2202" s="1">
        <v>16.349599999999999</v>
      </c>
      <c r="D2202" s="1">
        <v>34.730499999999999</v>
      </c>
      <c r="E2202" s="1">
        <v>44.146500000000003</v>
      </c>
      <c r="F2202" s="1">
        <v>50.656300000000002</v>
      </c>
      <c r="G2202" s="1"/>
    </row>
    <row r="2203" spans="1:7" x14ac:dyDescent="0.25">
      <c r="A2203" s="1">
        <v>209.54</v>
      </c>
      <c r="B2203" s="1">
        <v>0</v>
      </c>
      <c r="C2203" s="1">
        <v>16.3398</v>
      </c>
      <c r="D2203" s="1">
        <v>34.716799999999999</v>
      </c>
      <c r="E2203" s="1">
        <v>44.122999999999998</v>
      </c>
      <c r="F2203" s="1">
        <v>50.630899999999997</v>
      </c>
      <c r="G2203" s="1"/>
    </row>
    <row r="2204" spans="1:7" x14ac:dyDescent="0.25">
      <c r="A2204" s="1">
        <v>209.64</v>
      </c>
      <c r="B2204" s="1">
        <v>0</v>
      </c>
      <c r="C2204" s="1">
        <v>16.335899999999999</v>
      </c>
      <c r="D2204" s="1">
        <v>34.710900000000002</v>
      </c>
      <c r="E2204" s="1">
        <v>44.115200000000002</v>
      </c>
      <c r="F2204" s="1">
        <v>50.619100000000003</v>
      </c>
      <c r="G2204" s="1"/>
    </row>
    <row r="2205" spans="1:7" x14ac:dyDescent="0.25">
      <c r="A2205" s="1">
        <v>209.74</v>
      </c>
      <c r="B2205" s="1">
        <v>0</v>
      </c>
      <c r="C2205" s="1">
        <v>16.334</v>
      </c>
      <c r="D2205" s="1">
        <v>34.710900000000002</v>
      </c>
      <c r="E2205" s="1">
        <v>44.103499999999997</v>
      </c>
      <c r="F2205" s="1">
        <v>50.609400000000001</v>
      </c>
      <c r="G2205" s="1"/>
    </row>
    <row r="2206" spans="1:7" x14ac:dyDescent="0.25">
      <c r="A2206" s="1">
        <v>209.84</v>
      </c>
      <c r="B2206" s="1">
        <v>0</v>
      </c>
      <c r="C2206" s="1">
        <v>16.3398</v>
      </c>
      <c r="D2206" s="1">
        <v>34.710900000000002</v>
      </c>
      <c r="E2206" s="1">
        <v>44.099600000000002</v>
      </c>
      <c r="F2206" s="1">
        <v>50.599600000000002</v>
      </c>
      <c r="G2206" s="1"/>
    </row>
    <row r="2207" spans="1:7" x14ac:dyDescent="0.25">
      <c r="A2207" s="1">
        <v>209.94</v>
      </c>
      <c r="B2207" s="1">
        <v>0</v>
      </c>
      <c r="C2207" s="1">
        <v>16.3203</v>
      </c>
      <c r="D2207" s="1">
        <v>34.707000000000001</v>
      </c>
      <c r="E2207" s="1">
        <v>44.074199999999998</v>
      </c>
      <c r="F2207" s="1">
        <v>50.580100000000002</v>
      </c>
      <c r="G2207" s="1"/>
    </row>
    <row r="2208" spans="1:7" x14ac:dyDescent="0.25">
      <c r="A2208" s="1">
        <v>210.04</v>
      </c>
      <c r="B2208" s="1">
        <v>0</v>
      </c>
      <c r="C2208" s="1">
        <v>16.334700000000002</v>
      </c>
      <c r="D2208" s="1">
        <v>34.699199999999998</v>
      </c>
      <c r="E2208" s="1">
        <v>44.072299999999998</v>
      </c>
      <c r="F2208" s="1">
        <v>50.570300000000003</v>
      </c>
      <c r="G2208" s="1"/>
    </row>
    <row r="2209" spans="1:7" x14ac:dyDescent="0.25">
      <c r="A2209" s="1">
        <v>210.14</v>
      </c>
      <c r="B2209" s="1">
        <v>0</v>
      </c>
      <c r="C2209" s="1">
        <v>16.330100000000002</v>
      </c>
      <c r="D2209" s="1">
        <v>34.695300000000003</v>
      </c>
      <c r="E2209" s="1">
        <v>44.064500000000002</v>
      </c>
      <c r="F2209" s="1">
        <v>50.558599999999998</v>
      </c>
      <c r="G2209" s="1"/>
    </row>
    <row r="2210" spans="1:7" x14ac:dyDescent="0.25">
      <c r="A2210" s="1">
        <v>210.24</v>
      </c>
      <c r="B2210" s="1">
        <v>0</v>
      </c>
      <c r="C2210" s="1">
        <v>16.3262</v>
      </c>
      <c r="D2210" s="1">
        <v>34.685499999999998</v>
      </c>
      <c r="E2210" s="1">
        <v>44.0488</v>
      </c>
      <c r="F2210" s="1">
        <v>50.544899999999998</v>
      </c>
      <c r="G2210" s="1"/>
    </row>
    <row r="2211" spans="1:7" x14ac:dyDescent="0.25">
      <c r="A2211" s="1">
        <v>210.34</v>
      </c>
      <c r="B2211" s="1">
        <v>0</v>
      </c>
      <c r="C2211" s="1">
        <v>16.324200000000001</v>
      </c>
      <c r="D2211" s="1">
        <v>34.679699999999997</v>
      </c>
      <c r="E2211" s="1">
        <v>44.039099999999998</v>
      </c>
      <c r="F2211" s="1">
        <v>50.533200000000001</v>
      </c>
      <c r="G2211" s="1"/>
    </row>
    <row r="2212" spans="1:7" x14ac:dyDescent="0.25">
      <c r="A2212" s="1">
        <v>210.44</v>
      </c>
      <c r="B2212" s="1">
        <v>0</v>
      </c>
      <c r="C2212" s="1">
        <v>16.316400000000002</v>
      </c>
      <c r="D2212" s="1">
        <v>34.675800000000002</v>
      </c>
      <c r="E2212" s="1">
        <v>44.029299999999999</v>
      </c>
      <c r="F2212" s="1">
        <v>50.515599999999999</v>
      </c>
      <c r="G2212" s="1"/>
    </row>
    <row r="2213" spans="1:7" x14ac:dyDescent="0.25">
      <c r="A2213" s="1">
        <v>210.54</v>
      </c>
      <c r="B2213" s="1">
        <v>0</v>
      </c>
      <c r="C2213" s="1">
        <v>16.3047</v>
      </c>
      <c r="D2213" s="1">
        <v>34.660200000000003</v>
      </c>
      <c r="E2213" s="1">
        <v>44.019500000000001</v>
      </c>
      <c r="F2213" s="1">
        <v>50.504600000000003</v>
      </c>
      <c r="G2213" s="1"/>
    </row>
    <row r="2214" spans="1:7" x14ac:dyDescent="0.25">
      <c r="A2214" s="1">
        <v>210.64</v>
      </c>
      <c r="B2214" s="1">
        <v>0</v>
      </c>
      <c r="C2214" s="1">
        <v>16.3125</v>
      </c>
      <c r="D2214" s="1">
        <v>34.658200000000001</v>
      </c>
      <c r="E2214" s="1">
        <v>44.005899999999997</v>
      </c>
      <c r="F2214" s="1">
        <v>50.497999999999998</v>
      </c>
      <c r="G2214" s="1"/>
    </row>
    <row r="2215" spans="1:7" x14ac:dyDescent="0.25">
      <c r="A2215" s="1">
        <v>210.74</v>
      </c>
      <c r="B2215" s="1">
        <v>0</v>
      </c>
      <c r="C2215" s="1">
        <v>16.3125</v>
      </c>
      <c r="D2215" s="1">
        <v>34.652299999999997</v>
      </c>
      <c r="E2215" s="1">
        <v>43.990200000000002</v>
      </c>
      <c r="F2215" s="1">
        <v>50.4863</v>
      </c>
      <c r="G2215" s="1"/>
    </row>
    <row r="2216" spans="1:7" x14ac:dyDescent="0.25">
      <c r="A2216" s="1">
        <v>210.84</v>
      </c>
      <c r="B2216" s="1">
        <v>0</v>
      </c>
      <c r="C2216" s="1">
        <v>16.302</v>
      </c>
      <c r="D2216" s="1">
        <v>34.637900000000002</v>
      </c>
      <c r="E2216" s="1">
        <v>43.979700000000001</v>
      </c>
      <c r="F2216" s="1">
        <v>50.481699999999996</v>
      </c>
      <c r="G2216" s="1"/>
    </row>
    <row r="2217" spans="1:7" x14ac:dyDescent="0.25">
      <c r="A2217" s="1">
        <v>210.94</v>
      </c>
      <c r="B2217" s="1">
        <v>0</v>
      </c>
      <c r="C2217" s="1">
        <v>16.2988</v>
      </c>
      <c r="D2217" s="1">
        <v>34.630899999999997</v>
      </c>
      <c r="E2217" s="1">
        <v>43.968800000000002</v>
      </c>
      <c r="F2217" s="1">
        <v>50.470700000000001</v>
      </c>
      <c r="G2217" s="1"/>
    </row>
    <row r="2218" spans="1:7" x14ac:dyDescent="0.25">
      <c r="A2218" s="1">
        <v>211.04</v>
      </c>
      <c r="B2218" s="1">
        <v>0</v>
      </c>
      <c r="C2218" s="1">
        <v>16.292999999999999</v>
      </c>
      <c r="D2218" s="1">
        <v>34.622999999999998</v>
      </c>
      <c r="E2218" s="1">
        <v>43.951900000000002</v>
      </c>
      <c r="F2218" s="1">
        <v>50.453099999999999</v>
      </c>
      <c r="G2218" s="1"/>
    </row>
    <row r="2219" spans="1:7" x14ac:dyDescent="0.25">
      <c r="A2219" s="1">
        <v>211.14</v>
      </c>
      <c r="B2219" s="1">
        <v>0</v>
      </c>
      <c r="C2219" s="1">
        <v>16.308599999999998</v>
      </c>
      <c r="D2219" s="1">
        <v>34.628900000000002</v>
      </c>
      <c r="E2219" s="1">
        <v>43.949199999999998</v>
      </c>
      <c r="F2219" s="1">
        <v>50.449199999999998</v>
      </c>
      <c r="G2219" s="1"/>
    </row>
    <row r="2220" spans="1:7" x14ac:dyDescent="0.25">
      <c r="A2220" s="1">
        <v>211.24</v>
      </c>
      <c r="B2220" s="1">
        <v>0</v>
      </c>
      <c r="C2220" s="1">
        <v>16.302700000000002</v>
      </c>
      <c r="D2220" s="1">
        <v>34.619100000000003</v>
      </c>
      <c r="E2220" s="1">
        <v>43.939500000000002</v>
      </c>
      <c r="F2220" s="1">
        <v>50.433599999999998</v>
      </c>
      <c r="G2220" s="1"/>
    </row>
    <row r="2221" spans="1:7" x14ac:dyDescent="0.25">
      <c r="A2221" s="1">
        <v>211.34</v>
      </c>
      <c r="B2221" s="1">
        <v>0</v>
      </c>
      <c r="C2221" s="1">
        <v>16.3047</v>
      </c>
      <c r="D2221" s="1">
        <v>34.625</v>
      </c>
      <c r="E2221" s="1">
        <v>43.929699999999997</v>
      </c>
      <c r="F2221" s="1">
        <v>50.429699999999997</v>
      </c>
      <c r="G2221" s="1"/>
    </row>
    <row r="2222" spans="1:7" x14ac:dyDescent="0.25">
      <c r="A2222" s="1">
        <v>211.44</v>
      </c>
      <c r="B2222" s="1">
        <v>0</v>
      </c>
      <c r="C2222" s="1">
        <v>16.3035</v>
      </c>
      <c r="D2222" s="1">
        <v>34.609400000000001</v>
      </c>
      <c r="E2222" s="1">
        <v>43.929699999999997</v>
      </c>
      <c r="F2222" s="1">
        <v>50.410200000000003</v>
      </c>
      <c r="G2222" s="1"/>
    </row>
    <row r="2223" spans="1:7" x14ac:dyDescent="0.25">
      <c r="A2223" s="1">
        <v>211.54</v>
      </c>
      <c r="B2223" s="1">
        <v>0</v>
      </c>
      <c r="C2223" s="1">
        <v>16.300799999999999</v>
      </c>
      <c r="D2223" s="1">
        <v>34.603499999999997</v>
      </c>
      <c r="E2223" s="1">
        <v>43.919899999999998</v>
      </c>
      <c r="F2223" s="1">
        <v>50.392600000000002</v>
      </c>
      <c r="G2223" s="1"/>
    </row>
    <row r="2224" spans="1:7" x14ac:dyDescent="0.25">
      <c r="A2224" s="1">
        <v>211.64</v>
      </c>
      <c r="B2224" s="1">
        <v>0</v>
      </c>
      <c r="C2224" s="1">
        <v>16.287099999999999</v>
      </c>
      <c r="D2224" s="1">
        <v>34.595700000000001</v>
      </c>
      <c r="E2224" s="1">
        <v>43.910200000000003</v>
      </c>
      <c r="F2224" s="1">
        <v>50.384799999999998</v>
      </c>
      <c r="G2224" s="1"/>
    </row>
    <row r="2225" spans="1:7" x14ac:dyDescent="0.25">
      <c r="A2225" s="1">
        <v>211.74</v>
      </c>
      <c r="B2225" s="1">
        <v>0</v>
      </c>
      <c r="C2225" s="1">
        <v>16.291</v>
      </c>
      <c r="D2225" s="1">
        <v>34.589799999999997</v>
      </c>
      <c r="E2225" s="1">
        <v>43.908200000000001</v>
      </c>
      <c r="F2225" s="1">
        <v>50.372999999999998</v>
      </c>
      <c r="G2225" s="1"/>
    </row>
    <row r="2226" spans="1:7" x14ac:dyDescent="0.25">
      <c r="A2226" s="1">
        <v>211.84</v>
      </c>
      <c r="B2226" s="1">
        <v>0</v>
      </c>
      <c r="C2226" s="1">
        <v>16.291</v>
      </c>
      <c r="D2226" s="1">
        <v>34.585900000000002</v>
      </c>
      <c r="E2226" s="1">
        <v>43.904299999999999</v>
      </c>
      <c r="F2226" s="1">
        <v>50.365200000000002</v>
      </c>
      <c r="G2226" s="1"/>
    </row>
    <row r="2227" spans="1:7" x14ac:dyDescent="0.25">
      <c r="A2227" s="1">
        <v>211.94</v>
      </c>
      <c r="B2227" s="1">
        <v>0</v>
      </c>
      <c r="C2227" s="1">
        <v>16.300799999999999</v>
      </c>
      <c r="D2227" s="1">
        <v>34.593800000000002</v>
      </c>
      <c r="E2227" s="1">
        <v>43.908200000000001</v>
      </c>
      <c r="F2227" s="1">
        <v>50.347700000000003</v>
      </c>
      <c r="G2227" s="1"/>
    </row>
    <row r="2228" spans="1:7" x14ac:dyDescent="0.25">
      <c r="A2228" s="1">
        <v>212.04</v>
      </c>
      <c r="B2228" s="1">
        <v>0</v>
      </c>
      <c r="C2228" s="1">
        <v>16.287099999999999</v>
      </c>
      <c r="D2228" s="1">
        <v>34.574199999999998</v>
      </c>
      <c r="E2228" s="1">
        <v>43.898400000000002</v>
      </c>
      <c r="F2228" s="1">
        <v>50.324199999999998</v>
      </c>
      <c r="G2228" s="1"/>
    </row>
    <row r="2229" spans="1:7" x14ac:dyDescent="0.25">
      <c r="A2229" s="1">
        <v>212.14</v>
      </c>
      <c r="B2229" s="1">
        <v>0</v>
      </c>
      <c r="C2229" s="1">
        <v>16.281300000000002</v>
      </c>
      <c r="D2229" s="1">
        <v>34.566400000000002</v>
      </c>
      <c r="E2229" s="1">
        <v>43.886699999999998</v>
      </c>
      <c r="F2229" s="1">
        <v>50.311300000000003</v>
      </c>
      <c r="G2229" s="1"/>
    </row>
    <row r="2230" spans="1:7" x14ac:dyDescent="0.25">
      <c r="A2230" s="1">
        <v>212.24</v>
      </c>
      <c r="B2230" s="1">
        <v>0</v>
      </c>
      <c r="C2230" s="1">
        <v>16.291</v>
      </c>
      <c r="D2230" s="1">
        <v>34.560499999999998</v>
      </c>
      <c r="E2230" s="1">
        <v>43.880899999999997</v>
      </c>
      <c r="F2230" s="1">
        <v>50.302700000000002</v>
      </c>
      <c r="G2230" s="1"/>
    </row>
    <row r="2231" spans="1:7" x14ac:dyDescent="0.25">
      <c r="A2231" s="1">
        <v>212.34</v>
      </c>
      <c r="B2231" s="1">
        <v>0</v>
      </c>
      <c r="C2231" s="1">
        <v>16.2773</v>
      </c>
      <c r="D2231" s="1">
        <v>34.550800000000002</v>
      </c>
      <c r="E2231" s="1">
        <v>43.871099999999998</v>
      </c>
      <c r="F2231" s="1">
        <v>50.292999999999999</v>
      </c>
      <c r="G2231" s="1"/>
    </row>
    <row r="2232" spans="1:7" x14ac:dyDescent="0.25">
      <c r="A2232" s="1">
        <v>212.44</v>
      </c>
      <c r="B2232" s="1">
        <v>0</v>
      </c>
      <c r="C2232" s="1">
        <v>16.281300000000002</v>
      </c>
      <c r="D2232" s="1">
        <v>34.550800000000002</v>
      </c>
      <c r="E2232" s="1">
        <v>43.871099999999998</v>
      </c>
      <c r="F2232" s="1">
        <v>50.271500000000003</v>
      </c>
      <c r="G2232" s="1"/>
    </row>
    <row r="2233" spans="1:7" x14ac:dyDescent="0.25">
      <c r="A2233" s="1">
        <v>212.54</v>
      </c>
      <c r="B2233" s="1">
        <v>0</v>
      </c>
      <c r="C2233" s="1">
        <v>16.281300000000002</v>
      </c>
      <c r="D2233" s="1">
        <v>34.550800000000002</v>
      </c>
      <c r="E2233" s="1">
        <v>43.867199999999997</v>
      </c>
      <c r="F2233" s="1">
        <v>50.271500000000003</v>
      </c>
      <c r="G2233" s="1"/>
    </row>
    <row r="2234" spans="1:7" x14ac:dyDescent="0.25">
      <c r="A2234" s="1">
        <v>212.64</v>
      </c>
      <c r="B2234" s="1">
        <v>0</v>
      </c>
      <c r="C2234" s="1">
        <v>16.267600000000002</v>
      </c>
      <c r="D2234" s="1">
        <v>34.537100000000002</v>
      </c>
      <c r="E2234" s="1">
        <v>43.845700000000001</v>
      </c>
      <c r="F2234" s="1">
        <v>50.247999999999998</v>
      </c>
      <c r="G2234" s="1"/>
    </row>
    <row r="2235" spans="1:7" x14ac:dyDescent="0.25">
      <c r="A2235" s="1">
        <v>212.74</v>
      </c>
      <c r="B2235" s="1">
        <v>0</v>
      </c>
      <c r="C2235" s="1">
        <v>16.261700000000001</v>
      </c>
      <c r="D2235" s="1">
        <v>34.519500000000001</v>
      </c>
      <c r="E2235" s="1">
        <v>43.830100000000002</v>
      </c>
      <c r="F2235" s="1">
        <v>50.2363</v>
      </c>
      <c r="G2235" s="1"/>
    </row>
    <row r="2236" spans="1:7" x14ac:dyDescent="0.25">
      <c r="A2236" s="1">
        <v>212.84</v>
      </c>
      <c r="B2236" s="1">
        <v>0</v>
      </c>
      <c r="C2236" s="1">
        <v>16.251200000000001</v>
      </c>
      <c r="D2236" s="1">
        <v>34.505099999999999</v>
      </c>
      <c r="E2236" s="1">
        <v>43.819600000000001</v>
      </c>
      <c r="F2236" s="1">
        <v>50.216099999999997</v>
      </c>
      <c r="G2236" s="1"/>
    </row>
    <row r="2237" spans="1:7" x14ac:dyDescent="0.25">
      <c r="A2237" s="1">
        <v>212.94</v>
      </c>
      <c r="B2237" s="1">
        <v>0</v>
      </c>
      <c r="C2237" s="1">
        <v>16.2363</v>
      </c>
      <c r="D2237" s="1">
        <v>34.488999999999997</v>
      </c>
      <c r="E2237" s="1">
        <v>43.804699999999997</v>
      </c>
      <c r="F2237" s="1">
        <v>50.179699999999997</v>
      </c>
      <c r="G2237" s="1"/>
    </row>
    <row r="2238" spans="1:7" x14ac:dyDescent="0.25">
      <c r="A2238" s="1">
        <v>213.04</v>
      </c>
      <c r="B2238" s="1">
        <v>0</v>
      </c>
      <c r="C2238" s="1">
        <v>16.240200000000002</v>
      </c>
      <c r="D2238" s="1">
        <v>34.5</v>
      </c>
      <c r="E2238" s="1">
        <v>43.794899999999998</v>
      </c>
      <c r="F2238" s="1">
        <v>50.175800000000002</v>
      </c>
      <c r="G2238" s="1"/>
    </row>
    <row r="2239" spans="1:7" x14ac:dyDescent="0.25">
      <c r="A2239" s="1">
        <v>213.14</v>
      </c>
      <c r="B2239" s="1">
        <v>0</v>
      </c>
      <c r="C2239" s="1">
        <v>16.234400000000001</v>
      </c>
      <c r="D2239" s="1">
        <v>34.494100000000003</v>
      </c>
      <c r="E2239" s="1">
        <v>43.787100000000002</v>
      </c>
      <c r="F2239" s="1">
        <v>50.158200000000001</v>
      </c>
      <c r="G2239" s="1"/>
    </row>
    <row r="2240" spans="1:7" x14ac:dyDescent="0.25">
      <c r="A2240" s="1">
        <v>213.24</v>
      </c>
      <c r="B2240" s="1">
        <v>0</v>
      </c>
      <c r="C2240" s="1">
        <v>16.2441</v>
      </c>
      <c r="D2240" s="1">
        <v>34.480499999999999</v>
      </c>
      <c r="E2240" s="1">
        <v>43.789099999999998</v>
      </c>
      <c r="F2240" s="1">
        <v>50.148400000000002</v>
      </c>
      <c r="G2240" s="1"/>
    </row>
    <row r="2241" spans="1:7" x14ac:dyDescent="0.25">
      <c r="A2241" s="1">
        <v>213.34</v>
      </c>
      <c r="B2241" s="1">
        <v>0</v>
      </c>
      <c r="C2241" s="1">
        <v>16.2441</v>
      </c>
      <c r="D2241" s="1">
        <v>34.474600000000002</v>
      </c>
      <c r="E2241" s="1">
        <v>43.785200000000003</v>
      </c>
      <c r="F2241" s="1">
        <v>50.146500000000003</v>
      </c>
      <c r="G2241" s="1"/>
    </row>
    <row r="2242" spans="1:7" x14ac:dyDescent="0.25">
      <c r="A2242" s="1">
        <v>213.44</v>
      </c>
      <c r="B2242" s="1">
        <v>0</v>
      </c>
      <c r="C2242" s="1">
        <v>16.25</v>
      </c>
      <c r="D2242" s="1">
        <v>34.470700000000001</v>
      </c>
      <c r="E2242" s="1">
        <v>43.796900000000001</v>
      </c>
      <c r="F2242" s="1">
        <v>50.1387</v>
      </c>
      <c r="G2242" s="1"/>
    </row>
    <row r="2243" spans="1:7" x14ac:dyDescent="0.25">
      <c r="A2243" s="1">
        <v>213.54</v>
      </c>
      <c r="B2243" s="1">
        <v>0</v>
      </c>
      <c r="C2243" s="1">
        <v>16.234400000000001</v>
      </c>
      <c r="D2243" s="1">
        <v>34.455100000000002</v>
      </c>
      <c r="E2243" s="1">
        <v>43.773400000000002</v>
      </c>
      <c r="F2243" s="1">
        <v>50.115200000000002</v>
      </c>
      <c r="G2243" s="1"/>
    </row>
    <row r="2244" spans="1:7" x14ac:dyDescent="0.25">
      <c r="A2244" s="1">
        <v>213.64</v>
      </c>
      <c r="B2244" s="1">
        <v>0</v>
      </c>
      <c r="C2244" s="1">
        <v>16.238299999999999</v>
      </c>
      <c r="D2244" s="1">
        <v>34.453099999999999</v>
      </c>
      <c r="E2244" s="1">
        <v>43.767600000000002</v>
      </c>
      <c r="F2244" s="1">
        <v>50.087899999999998</v>
      </c>
      <c r="G2244" s="1"/>
    </row>
    <row r="2245" spans="1:7" x14ac:dyDescent="0.25">
      <c r="A2245" s="1">
        <v>213.74</v>
      </c>
      <c r="B2245" s="1">
        <v>0</v>
      </c>
      <c r="C2245" s="1">
        <v>16.232399999999998</v>
      </c>
      <c r="D2245" s="1">
        <v>34.459000000000003</v>
      </c>
      <c r="E2245" s="1">
        <v>43.762500000000003</v>
      </c>
      <c r="F2245" s="1">
        <v>50.072299999999998</v>
      </c>
      <c r="G2245" s="1"/>
    </row>
    <row r="2246" spans="1:7" x14ac:dyDescent="0.25">
      <c r="A2246" s="1">
        <v>213.84</v>
      </c>
      <c r="B2246" s="1">
        <v>0</v>
      </c>
      <c r="C2246" s="1">
        <v>16.248000000000001</v>
      </c>
      <c r="D2246" s="1">
        <v>34.459000000000003</v>
      </c>
      <c r="E2246" s="1">
        <v>43.759799999999998</v>
      </c>
      <c r="F2246" s="1">
        <v>50.073</v>
      </c>
      <c r="G2246" s="1"/>
    </row>
    <row r="2247" spans="1:7" x14ac:dyDescent="0.25">
      <c r="A2247" s="1">
        <v>213.94</v>
      </c>
      <c r="B2247" s="1">
        <v>0</v>
      </c>
      <c r="C2247" s="1">
        <v>16.238299999999999</v>
      </c>
      <c r="D2247" s="1">
        <v>34.453099999999999</v>
      </c>
      <c r="E2247" s="1">
        <v>43.753900000000002</v>
      </c>
      <c r="F2247" s="1">
        <v>50.060499999999998</v>
      </c>
      <c r="G2247" s="1"/>
    </row>
    <row r="2248" spans="1:7" x14ac:dyDescent="0.25">
      <c r="A2248" s="1">
        <v>214.04</v>
      </c>
      <c r="B2248" s="1">
        <v>0</v>
      </c>
      <c r="C2248" s="1">
        <v>16.238299999999999</v>
      </c>
      <c r="D2248" s="1">
        <v>34.455100000000002</v>
      </c>
      <c r="E2248" s="1">
        <v>43.753900000000002</v>
      </c>
      <c r="F2248" s="1">
        <v>50.050800000000002</v>
      </c>
      <c r="G2248" s="1"/>
    </row>
    <row r="2249" spans="1:7" x14ac:dyDescent="0.25">
      <c r="A2249" s="1">
        <v>214.14</v>
      </c>
      <c r="B2249" s="1">
        <v>0</v>
      </c>
      <c r="C2249" s="1">
        <v>16.2285</v>
      </c>
      <c r="D2249" s="1">
        <v>34.449199999999998</v>
      </c>
      <c r="E2249" s="1">
        <v>43.728499999999997</v>
      </c>
      <c r="F2249" s="1">
        <v>50.029299999999999</v>
      </c>
      <c r="G2249" s="1"/>
    </row>
    <row r="2250" spans="1:7" x14ac:dyDescent="0.25">
      <c r="A2250" s="1">
        <v>214.24</v>
      </c>
      <c r="B2250" s="1">
        <v>0</v>
      </c>
      <c r="C2250" s="1">
        <v>16.218800000000002</v>
      </c>
      <c r="D2250" s="1">
        <v>34.443399999999997</v>
      </c>
      <c r="E2250" s="1">
        <v>43.718800000000002</v>
      </c>
      <c r="F2250" s="1">
        <v>50.0137</v>
      </c>
      <c r="G2250" s="1"/>
    </row>
    <row r="2251" spans="1:7" x14ac:dyDescent="0.25">
      <c r="A2251" s="1">
        <v>214.34</v>
      </c>
      <c r="B2251" s="1">
        <v>0</v>
      </c>
      <c r="C2251" s="1">
        <v>16.205100000000002</v>
      </c>
      <c r="D2251" s="1">
        <v>34.435499999999998</v>
      </c>
      <c r="E2251" s="1">
        <v>43.705100000000002</v>
      </c>
      <c r="F2251" s="1">
        <v>49.996099999999998</v>
      </c>
      <c r="G2251" s="1"/>
    </row>
    <row r="2252" spans="1:7" x14ac:dyDescent="0.25">
      <c r="A2252" s="1">
        <v>214.44</v>
      </c>
      <c r="B2252" s="1">
        <v>0</v>
      </c>
      <c r="C2252" s="1">
        <v>16.210899999999999</v>
      </c>
      <c r="D2252" s="1">
        <v>34.419899999999998</v>
      </c>
      <c r="E2252" s="1">
        <v>43.681600000000003</v>
      </c>
      <c r="F2252" s="1">
        <v>49.9863</v>
      </c>
      <c r="G2252" s="1"/>
    </row>
    <row r="2253" spans="1:7" x14ac:dyDescent="0.25">
      <c r="A2253" s="1">
        <v>214.54</v>
      </c>
      <c r="B2253" s="1">
        <v>0</v>
      </c>
      <c r="C2253" s="1">
        <v>16.2012</v>
      </c>
      <c r="D2253" s="1">
        <v>34.410200000000003</v>
      </c>
      <c r="E2253" s="1">
        <v>43.675800000000002</v>
      </c>
      <c r="F2253" s="1">
        <v>49.974600000000002</v>
      </c>
      <c r="G2253" s="1"/>
    </row>
    <row r="2254" spans="1:7" x14ac:dyDescent="0.25">
      <c r="A2254" s="1">
        <v>214.64</v>
      </c>
      <c r="B2254" s="1">
        <v>0</v>
      </c>
      <c r="C2254" s="1">
        <v>16.210899999999999</v>
      </c>
      <c r="D2254" s="1">
        <v>34.410200000000003</v>
      </c>
      <c r="E2254" s="1">
        <v>43.679699999999997</v>
      </c>
      <c r="F2254" s="1">
        <v>49.970700000000001</v>
      </c>
      <c r="G2254" s="1"/>
    </row>
    <row r="2255" spans="1:7" x14ac:dyDescent="0.25">
      <c r="A2255" s="1">
        <v>214.74</v>
      </c>
      <c r="B2255" s="1">
        <v>0</v>
      </c>
      <c r="C2255" s="1">
        <v>16.199200000000001</v>
      </c>
      <c r="D2255" s="1">
        <v>34.404299999999999</v>
      </c>
      <c r="E2255" s="1">
        <v>43.660200000000003</v>
      </c>
      <c r="F2255" s="1">
        <v>49.955100000000002</v>
      </c>
      <c r="G2255" s="1"/>
    </row>
    <row r="2256" spans="1:7" x14ac:dyDescent="0.25">
      <c r="A2256" s="1">
        <v>214.84</v>
      </c>
      <c r="B2256" s="1">
        <v>0</v>
      </c>
      <c r="C2256" s="1">
        <v>16.2</v>
      </c>
      <c r="D2256" s="1">
        <v>34.386699999999998</v>
      </c>
      <c r="E2256" s="1">
        <v>43.646500000000003</v>
      </c>
      <c r="F2256" s="1">
        <v>49.9375</v>
      </c>
      <c r="G2256" s="1"/>
    </row>
    <row r="2257" spans="1:7" x14ac:dyDescent="0.25">
      <c r="A2257" s="1">
        <v>214.94</v>
      </c>
      <c r="B2257" s="1">
        <v>0</v>
      </c>
      <c r="C2257" s="1">
        <v>16.1965</v>
      </c>
      <c r="D2257" s="1">
        <v>34.380899999999997</v>
      </c>
      <c r="E2257" s="1">
        <v>43.640599999999999</v>
      </c>
      <c r="F2257" s="1">
        <v>49.9238</v>
      </c>
      <c r="G2257" s="1"/>
    </row>
    <row r="2258" spans="1:7" x14ac:dyDescent="0.25">
      <c r="A2258" s="1">
        <v>215.04</v>
      </c>
      <c r="B2258" s="1">
        <v>0</v>
      </c>
      <c r="C2258" s="1">
        <v>16.194099999999999</v>
      </c>
      <c r="D2258" s="1">
        <v>34.365200000000002</v>
      </c>
      <c r="E2258" s="1">
        <v>43.630899999999997</v>
      </c>
      <c r="F2258" s="1">
        <v>49.900399999999998</v>
      </c>
      <c r="G2258" s="1"/>
    </row>
    <row r="2259" spans="1:7" x14ac:dyDescent="0.25">
      <c r="A2259" s="1">
        <v>215.14</v>
      </c>
      <c r="B2259" s="1">
        <v>0</v>
      </c>
      <c r="C2259" s="1">
        <v>16.191400000000002</v>
      </c>
      <c r="D2259" s="1">
        <v>34.359400000000001</v>
      </c>
      <c r="E2259" s="1">
        <v>43.615200000000002</v>
      </c>
      <c r="F2259" s="1">
        <v>49.894500000000001</v>
      </c>
      <c r="G2259" s="1"/>
    </row>
    <row r="2260" spans="1:7" x14ac:dyDescent="0.25">
      <c r="A2260" s="1">
        <v>215.24</v>
      </c>
      <c r="B2260" s="1">
        <v>0</v>
      </c>
      <c r="C2260" s="1">
        <v>16.1816</v>
      </c>
      <c r="D2260" s="1">
        <v>34.343800000000002</v>
      </c>
      <c r="E2260" s="1">
        <v>43.609400000000001</v>
      </c>
      <c r="F2260" s="1">
        <v>49.880899999999997</v>
      </c>
      <c r="G2260" s="1"/>
    </row>
    <row r="2261" spans="1:7" x14ac:dyDescent="0.25">
      <c r="A2261" s="1">
        <v>215.34</v>
      </c>
      <c r="B2261" s="1">
        <v>0</v>
      </c>
      <c r="C2261" s="1">
        <v>16.171900000000001</v>
      </c>
      <c r="D2261" s="1">
        <v>34.330100000000002</v>
      </c>
      <c r="E2261" s="1">
        <v>43.599600000000002</v>
      </c>
      <c r="F2261" s="1">
        <v>49.859400000000001</v>
      </c>
      <c r="G2261" s="1"/>
    </row>
    <row r="2262" spans="1:7" x14ac:dyDescent="0.25">
      <c r="A2262" s="1">
        <v>215.44</v>
      </c>
      <c r="B2262" s="1">
        <v>0</v>
      </c>
      <c r="C2262" s="1">
        <v>16.171900000000001</v>
      </c>
      <c r="D2262" s="1">
        <v>34.320300000000003</v>
      </c>
      <c r="E2262" s="1">
        <v>43.584000000000003</v>
      </c>
      <c r="F2262" s="1">
        <v>49.843800000000002</v>
      </c>
      <c r="G2262" s="1"/>
    </row>
    <row r="2263" spans="1:7" x14ac:dyDescent="0.25">
      <c r="A2263" s="1">
        <v>215.54</v>
      </c>
      <c r="B2263" s="1">
        <v>0</v>
      </c>
      <c r="C2263" s="1">
        <v>16.171900000000001</v>
      </c>
      <c r="D2263" s="1">
        <v>34.325000000000003</v>
      </c>
      <c r="E2263" s="1">
        <v>43.589799999999997</v>
      </c>
      <c r="F2263" s="1">
        <v>49.839799999999997</v>
      </c>
      <c r="G2263" s="1"/>
    </row>
    <row r="2264" spans="1:7" x14ac:dyDescent="0.25">
      <c r="A2264" s="1">
        <v>215.64</v>
      </c>
      <c r="B2264" s="1">
        <v>0</v>
      </c>
      <c r="C2264" s="1">
        <v>16.167999999999999</v>
      </c>
      <c r="D2264" s="1">
        <v>34.322299999999998</v>
      </c>
      <c r="E2264" s="1">
        <v>43.5762</v>
      </c>
      <c r="F2264" s="1">
        <v>49.816400000000002</v>
      </c>
      <c r="G2264" s="1"/>
    </row>
    <row r="2265" spans="1:7" x14ac:dyDescent="0.25">
      <c r="A2265" s="1">
        <v>215.74</v>
      </c>
      <c r="B2265" s="1">
        <v>0</v>
      </c>
      <c r="C2265" s="1">
        <v>16.162099999999999</v>
      </c>
      <c r="D2265" s="1">
        <v>34.314500000000002</v>
      </c>
      <c r="E2265" s="1">
        <v>43.550800000000002</v>
      </c>
      <c r="F2265" s="1">
        <v>49.793700000000001</v>
      </c>
      <c r="G2265" s="1"/>
    </row>
    <row r="2266" spans="1:7" x14ac:dyDescent="0.25">
      <c r="A2266" s="1">
        <v>215.84</v>
      </c>
      <c r="B2266" s="1">
        <v>0</v>
      </c>
      <c r="C2266" s="1">
        <v>16.158200000000001</v>
      </c>
      <c r="D2266" s="1">
        <v>34.316400000000002</v>
      </c>
      <c r="E2266" s="1">
        <v>43.535200000000003</v>
      </c>
      <c r="F2266" s="1">
        <v>49.796900000000001</v>
      </c>
      <c r="G2266" s="1"/>
    </row>
    <row r="2267" spans="1:7" x14ac:dyDescent="0.25">
      <c r="A2267" s="1">
        <v>215.94</v>
      </c>
      <c r="B2267" s="1">
        <v>0</v>
      </c>
      <c r="C2267" s="1">
        <v>16.162099999999999</v>
      </c>
      <c r="D2267" s="1">
        <v>34.300800000000002</v>
      </c>
      <c r="E2267" s="1">
        <v>43.529299999999999</v>
      </c>
      <c r="F2267" s="1">
        <v>49.781300000000002</v>
      </c>
      <c r="G2267" s="1"/>
    </row>
    <row r="2268" spans="1:7" x14ac:dyDescent="0.25">
      <c r="A2268" s="1">
        <v>216.04</v>
      </c>
      <c r="B2268" s="1">
        <v>0</v>
      </c>
      <c r="C2268" s="1">
        <v>16.1523</v>
      </c>
      <c r="D2268" s="1">
        <v>34.277299999999997</v>
      </c>
      <c r="E2268" s="1">
        <v>43.515599999999999</v>
      </c>
      <c r="F2268" s="1">
        <v>49.761699999999998</v>
      </c>
      <c r="G2268" s="1"/>
    </row>
    <row r="2269" spans="1:7" x14ac:dyDescent="0.25">
      <c r="A2269" s="1">
        <v>216.14</v>
      </c>
      <c r="B2269" s="1">
        <v>0</v>
      </c>
      <c r="C2269" s="1">
        <v>16.150400000000001</v>
      </c>
      <c r="D2269" s="1">
        <v>34.275399999999998</v>
      </c>
      <c r="E2269" s="1">
        <v>43.5</v>
      </c>
      <c r="F2269" s="1">
        <v>49.740200000000002</v>
      </c>
      <c r="G2269" s="1"/>
    </row>
    <row r="2270" spans="1:7" x14ac:dyDescent="0.25">
      <c r="A2270" s="1">
        <v>216.24</v>
      </c>
      <c r="B2270" s="1">
        <v>0</v>
      </c>
      <c r="C2270" s="1">
        <v>16.135999999999999</v>
      </c>
      <c r="D2270" s="1">
        <v>34.270800000000001</v>
      </c>
      <c r="E2270" s="1">
        <v>43.485599999999998</v>
      </c>
      <c r="F2270" s="1">
        <v>49.716099999999997</v>
      </c>
      <c r="G2270" s="1"/>
    </row>
    <row r="2271" spans="1:7" x14ac:dyDescent="0.25">
      <c r="A2271" s="1">
        <v>216.34</v>
      </c>
      <c r="B2271" s="1">
        <v>0</v>
      </c>
      <c r="C2271" s="1">
        <v>16.128900000000002</v>
      </c>
      <c r="D2271" s="1">
        <v>34.2637</v>
      </c>
      <c r="E2271" s="1">
        <v>43.478499999999997</v>
      </c>
      <c r="F2271" s="1">
        <v>49.709000000000003</v>
      </c>
      <c r="G2271" s="1"/>
    </row>
    <row r="2272" spans="1:7" x14ac:dyDescent="0.25">
      <c r="A2272" s="1">
        <v>216.44</v>
      </c>
      <c r="B2272" s="1">
        <v>0</v>
      </c>
      <c r="C2272" s="1">
        <v>16.1191</v>
      </c>
      <c r="D2272" s="1">
        <v>34.252000000000002</v>
      </c>
      <c r="E2272" s="1">
        <v>43.460900000000002</v>
      </c>
      <c r="F2272" s="1">
        <v>49.689500000000002</v>
      </c>
      <c r="G2272" s="1"/>
    </row>
    <row r="2273" spans="1:7" x14ac:dyDescent="0.25">
      <c r="A2273" s="1">
        <v>216.54</v>
      </c>
      <c r="B2273" s="1">
        <v>0</v>
      </c>
      <c r="C2273" s="1">
        <v>16.1191</v>
      </c>
      <c r="D2273" s="1">
        <v>34.247999999999998</v>
      </c>
      <c r="E2273" s="1">
        <v>43.447299999999998</v>
      </c>
      <c r="F2273" s="1">
        <v>49.669899999999998</v>
      </c>
      <c r="G2273" s="1"/>
    </row>
    <row r="2274" spans="1:7" x14ac:dyDescent="0.25">
      <c r="A2274" s="1">
        <v>216.64</v>
      </c>
      <c r="B2274" s="1">
        <v>0</v>
      </c>
      <c r="C2274" s="1">
        <v>16.121099999999998</v>
      </c>
      <c r="D2274" s="1">
        <v>34.246099999999998</v>
      </c>
      <c r="E2274" s="1">
        <v>43.445300000000003</v>
      </c>
      <c r="F2274" s="1">
        <v>49.656300000000002</v>
      </c>
      <c r="G2274" s="1"/>
    </row>
    <row r="2275" spans="1:7" x14ac:dyDescent="0.25">
      <c r="A2275" s="1">
        <v>216.74</v>
      </c>
      <c r="B2275" s="1">
        <v>0</v>
      </c>
      <c r="C2275" s="1">
        <v>16.1113</v>
      </c>
      <c r="D2275" s="1">
        <v>34.230499999999999</v>
      </c>
      <c r="E2275" s="1">
        <v>43.419899999999998</v>
      </c>
      <c r="F2275" s="1">
        <v>49.630899999999997</v>
      </c>
      <c r="G2275" s="1"/>
    </row>
    <row r="2276" spans="1:7" x14ac:dyDescent="0.25">
      <c r="A2276" s="1">
        <v>216.84</v>
      </c>
      <c r="B2276" s="1">
        <v>0</v>
      </c>
      <c r="C2276" s="1">
        <v>16.107399999999998</v>
      </c>
      <c r="D2276" s="1">
        <v>34.216799999999999</v>
      </c>
      <c r="E2276" s="1">
        <v>43.410200000000003</v>
      </c>
      <c r="F2276" s="1">
        <v>49.6113</v>
      </c>
      <c r="G2276" s="1"/>
    </row>
    <row r="2277" spans="1:7" x14ac:dyDescent="0.25">
      <c r="A2277" s="1">
        <v>216.94</v>
      </c>
      <c r="B2277" s="1">
        <v>0</v>
      </c>
      <c r="C2277" s="1">
        <v>16.095700000000001</v>
      </c>
      <c r="D2277" s="1">
        <v>34.205100000000002</v>
      </c>
      <c r="E2277" s="1">
        <v>43.400399999999998</v>
      </c>
      <c r="F2277" s="1">
        <v>49.591799999999999</v>
      </c>
      <c r="G2277" s="1"/>
    </row>
    <row r="2278" spans="1:7" x14ac:dyDescent="0.25">
      <c r="A2278" s="1">
        <v>217.04</v>
      </c>
      <c r="B2278" s="1">
        <v>0</v>
      </c>
      <c r="C2278" s="1">
        <v>16.087900000000001</v>
      </c>
      <c r="D2278" s="1">
        <v>34.1875</v>
      </c>
      <c r="E2278" s="1">
        <v>43.384799999999998</v>
      </c>
      <c r="F2278" s="1">
        <v>49.566400000000002</v>
      </c>
      <c r="G2278" s="1"/>
    </row>
    <row r="2279" spans="1:7" x14ac:dyDescent="0.25">
      <c r="A2279" s="1">
        <v>217.14</v>
      </c>
      <c r="B2279" s="1">
        <v>0</v>
      </c>
      <c r="C2279" s="1">
        <v>16.078099999999999</v>
      </c>
      <c r="D2279" s="1">
        <v>34.175800000000002</v>
      </c>
      <c r="E2279" s="1">
        <v>43.375</v>
      </c>
      <c r="F2279" s="1">
        <v>49.556600000000003</v>
      </c>
      <c r="G2279" s="1"/>
    </row>
    <row r="2280" spans="1:7" x14ac:dyDescent="0.25">
      <c r="A2280" s="1">
        <v>217.24</v>
      </c>
      <c r="B2280" s="1">
        <v>0</v>
      </c>
      <c r="C2280" s="1">
        <v>16.060500000000001</v>
      </c>
      <c r="D2280" s="1">
        <v>34.164099999999998</v>
      </c>
      <c r="E2280" s="1">
        <v>43.349600000000002</v>
      </c>
      <c r="F2280" s="1">
        <v>49.544899999999998</v>
      </c>
      <c r="G2280" s="1"/>
    </row>
    <row r="2281" spans="1:7" x14ac:dyDescent="0.25">
      <c r="A2281" s="1">
        <v>217.34</v>
      </c>
      <c r="B2281" s="1">
        <v>0</v>
      </c>
      <c r="C2281" s="1">
        <v>16.046900000000001</v>
      </c>
      <c r="D2281" s="1">
        <v>34.156300000000002</v>
      </c>
      <c r="E2281" s="1">
        <v>43.339799999999997</v>
      </c>
      <c r="F2281" s="1">
        <v>49.527299999999997</v>
      </c>
      <c r="G2281" s="1"/>
    </row>
    <row r="2282" spans="1:7" x14ac:dyDescent="0.25">
      <c r="A2282" s="1">
        <v>217.44</v>
      </c>
      <c r="B2282" s="1">
        <v>0</v>
      </c>
      <c r="C2282" s="1">
        <v>16.044899999999998</v>
      </c>
      <c r="D2282" s="1">
        <v>34.150399999999998</v>
      </c>
      <c r="E2282" s="1">
        <v>43.339799999999997</v>
      </c>
      <c r="F2282" s="1">
        <v>49.521500000000003</v>
      </c>
      <c r="G2282" s="1"/>
    </row>
    <row r="2283" spans="1:7" x14ac:dyDescent="0.25">
      <c r="A2283" s="1">
        <v>217.54</v>
      </c>
      <c r="B2283" s="1">
        <v>0</v>
      </c>
      <c r="C2283" s="1">
        <v>16.050799999999999</v>
      </c>
      <c r="D2283" s="1">
        <v>34.140599999999999</v>
      </c>
      <c r="E2283" s="1">
        <v>43.320300000000003</v>
      </c>
      <c r="F2283" s="1">
        <v>49.505899999999997</v>
      </c>
      <c r="G2283" s="1"/>
    </row>
    <row r="2284" spans="1:7" x14ac:dyDescent="0.25">
      <c r="A2284" s="1">
        <v>217.64</v>
      </c>
      <c r="B2284" s="1">
        <v>0</v>
      </c>
      <c r="C2284" s="1">
        <v>16.0547</v>
      </c>
      <c r="D2284" s="1">
        <v>34.140599999999999</v>
      </c>
      <c r="E2284" s="1">
        <v>43.318399999999997</v>
      </c>
      <c r="F2284" s="1">
        <v>49.503900000000002</v>
      </c>
      <c r="G2284" s="1"/>
    </row>
    <row r="2285" spans="1:7" x14ac:dyDescent="0.25">
      <c r="A2285" s="1">
        <v>217.74</v>
      </c>
      <c r="B2285" s="1">
        <v>0</v>
      </c>
      <c r="C2285" s="1">
        <v>16.046900000000001</v>
      </c>
      <c r="D2285" s="1">
        <v>34.131599999999999</v>
      </c>
      <c r="E2285" s="1">
        <v>43.304699999999997</v>
      </c>
      <c r="F2285" s="1">
        <v>49.4863</v>
      </c>
      <c r="G2285" s="1"/>
    </row>
    <row r="2286" spans="1:7" x14ac:dyDescent="0.25">
      <c r="A2286" s="1">
        <v>217.84</v>
      </c>
      <c r="B2286" s="1">
        <v>0</v>
      </c>
      <c r="C2286" s="1">
        <v>16.026599999999998</v>
      </c>
      <c r="D2286" s="1">
        <v>34.118400000000001</v>
      </c>
      <c r="E2286" s="1">
        <v>43.284399999999998</v>
      </c>
      <c r="F2286" s="1">
        <v>49.456299999999999</v>
      </c>
      <c r="G2286" s="1"/>
    </row>
    <row r="2287" spans="1:7" x14ac:dyDescent="0.25">
      <c r="A2287" s="1">
        <v>217.94</v>
      </c>
      <c r="B2287" s="1">
        <v>0</v>
      </c>
      <c r="C2287" s="1">
        <v>16.023399999999999</v>
      </c>
      <c r="D2287" s="1">
        <v>34.099600000000002</v>
      </c>
      <c r="E2287" s="1">
        <v>43.281999999999996</v>
      </c>
      <c r="F2287" s="1">
        <v>49.453099999999999</v>
      </c>
      <c r="G2287" s="1"/>
    </row>
    <row r="2288" spans="1:7" x14ac:dyDescent="0.25">
      <c r="A2288" s="1">
        <v>218.04</v>
      </c>
      <c r="B2288" s="1">
        <v>0</v>
      </c>
      <c r="C2288" s="1">
        <v>16.029299999999999</v>
      </c>
      <c r="D2288" s="1">
        <v>34.093800000000002</v>
      </c>
      <c r="E2288" s="1">
        <v>43.269500000000001</v>
      </c>
      <c r="F2288" s="1">
        <v>49.449199999999998</v>
      </c>
      <c r="G2288" s="1"/>
    </row>
    <row r="2289" spans="1:7" x14ac:dyDescent="0.25">
      <c r="A2289" s="1">
        <v>218.14</v>
      </c>
      <c r="B2289" s="1">
        <v>0</v>
      </c>
      <c r="C2289" s="1">
        <v>16.025400000000001</v>
      </c>
      <c r="D2289" s="1">
        <v>34.095700000000001</v>
      </c>
      <c r="E2289" s="1">
        <v>43.265599999999999</v>
      </c>
      <c r="F2289" s="1">
        <v>49.433599999999998</v>
      </c>
      <c r="G2289" s="1"/>
    </row>
    <row r="2290" spans="1:7" x14ac:dyDescent="0.25">
      <c r="A2290" s="1">
        <v>218.24</v>
      </c>
      <c r="B2290" s="1">
        <v>0</v>
      </c>
      <c r="C2290" s="1">
        <v>16.003900000000002</v>
      </c>
      <c r="D2290" s="1">
        <v>34.0762</v>
      </c>
      <c r="E2290" s="1">
        <v>43.2363</v>
      </c>
      <c r="F2290" s="1">
        <v>49.414099999999998</v>
      </c>
      <c r="G2290" s="1"/>
    </row>
    <row r="2291" spans="1:7" x14ac:dyDescent="0.25">
      <c r="A2291" s="1">
        <v>218.34</v>
      </c>
      <c r="B2291" s="1">
        <v>0</v>
      </c>
      <c r="C2291" s="1">
        <v>15.998799999999999</v>
      </c>
      <c r="D2291" s="1">
        <v>34.070300000000003</v>
      </c>
      <c r="E2291" s="1">
        <v>43.224600000000002</v>
      </c>
      <c r="F2291" s="1">
        <v>49.3992</v>
      </c>
      <c r="G2291" s="1"/>
    </row>
    <row r="2292" spans="1:7" x14ac:dyDescent="0.25">
      <c r="A2292" s="1">
        <v>218.44</v>
      </c>
      <c r="B2292" s="1">
        <v>0</v>
      </c>
      <c r="C2292" s="1">
        <v>15.9863</v>
      </c>
      <c r="D2292" s="1">
        <v>34.056600000000003</v>
      </c>
      <c r="E2292" s="1">
        <v>43.199199999999998</v>
      </c>
      <c r="F2292" s="1">
        <v>49.386699999999998</v>
      </c>
      <c r="G2292" s="1"/>
    </row>
    <row r="2293" spans="1:7" x14ac:dyDescent="0.25">
      <c r="A2293" s="1">
        <v>218.54</v>
      </c>
      <c r="B2293" s="1">
        <v>0</v>
      </c>
      <c r="C2293" s="1">
        <v>15.980499999999999</v>
      </c>
      <c r="D2293" s="1">
        <v>34.050800000000002</v>
      </c>
      <c r="E2293" s="1">
        <v>43.209000000000003</v>
      </c>
      <c r="F2293" s="1">
        <v>49.380899999999997</v>
      </c>
      <c r="G2293" s="1"/>
    </row>
    <row r="2294" spans="1:7" x14ac:dyDescent="0.25">
      <c r="A2294" s="1">
        <v>218.64</v>
      </c>
      <c r="B2294" s="1">
        <v>0</v>
      </c>
      <c r="C2294" s="1">
        <v>15.966799999999999</v>
      </c>
      <c r="D2294" s="1">
        <v>34.039099999999998</v>
      </c>
      <c r="E2294" s="1">
        <v>43.195300000000003</v>
      </c>
      <c r="F2294" s="1">
        <v>49.357399999999998</v>
      </c>
      <c r="G2294" s="1"/>
    </row>
    <row r="2295" spans="1:7" x14ac:dyDescent="0.25">
      <c r="A2295" s="1">
        <v>218.74</v>
      </c>
      <c r="B2295" s="1">
        <v>0</v>
      </c>
      <c r="C2295" s="1">
        <v>15.966799999999999</v>
      </c>
      <c r="D2295" s="1">
        <v>34.040999999999997</v>
      </c>
      <c r="E2295" s="1">
        <v>43.185499999999998</v>
      </c>
      <c r="F2295" s="1">
        <v>49.351599999999998</v>
      </c>
      <c r="G2295" s="1"/>
    </row>
    <row r="2296" spans="1:7" x14ac:dyDescent="0.25">
      <c r="A2296" s="1">
        <v>218.84</v>
      </c>
      <c r="B2296" s="1">
        <v>0</v>
      </c>
      <c r="C2296" s="1">
        <v>15.9727</v>
      </c>
      <c r="D2296" s="1">
        <v>34.044899999999998</v>
      </c>
      <c r="E2296" s="1">
        <v>43.191400000000002</v>
      </c>
      <c r="F2296" s="1">
        <v>49.355499999999999</v>
      </c>
      <c r="G2296" s="1"/>
    </row>
    <row r="2297" spans="1:7" x14ac:dyDescent="0.25">
      <c r="A2297" s="1">
        <v>218.94</v>
      </c>
      <c r="B2297" s="1">
        <v>0</v>
      </c>
      <c r="C2297" s="1">
        <v>15.959</v>
      </c>
      <c r="D2297" s="1">
        <v>34.027299999999997</v>
      </c>
      <c r="E2297" s="1">
        <v>43.177700000000002</v>
      </c>
      <c r="F2297" s="1">
        <v>49.347700000000003</v>
      </c>
      <c r="G2297" s="1"/>
    </row>
    <row r="2298" spans="1:7" x14ac:dyDescent="0.25">
      <c r="A2298" s="1">
        <v>219.04</v>
      </c>
      <c r="B2298" s="1">
        <v>0</v>
      </c>
      <c r="C2298" s="1">
        <v>15.953099999999999</v>
      </c>
      <c r="D2298" s="1">
        <v>34.015599999999999</v>
      </c>
      <c r="E2298" s="1">
        <v>43.164099999999998</v>
      </c>
      <c r="F2298" s="1">
        <v>49.322299999999998</v>
      </c>
      <c r="G2298" s="1"/>
    </row>
    <row r="2299" spans="1:7" x14ac:dyDescent="0.25">
      <c r="A2299" s="1">
        <v>219.14</v>
      </c>
      <c r="B2299" s="1">
        <v>0</v>
      </c>
      <c r="C2299" s="1">
        <v>15.9473</v>
      </c>
      <c r="D2299" s="1">
        <v>34.017600000000002</v>
      </c>
      <c r="E2299" s="1">
        <v>43.156300000000002</v>
      </c>
      <c r="F2299" s="1">
        <v>49.308599999999998</v>
      </c>
      <c r="G2299" s="1"/>
    </row>
    <row r="2300" spans="1:7" x14ac:dyDescent="0.25">
      <c r="A2300" s="1">
        <v>219.24</v>
      </c>
      <c r="B2300" s="1">
        <v>0</v>
      </c>
      <c r="C2300" s="1">
        <v>15.9512</v>
      </c>
      <c r="D2300" s="1">
        <v>34.005899999999997</v>
      </c>
      <c r="E2300" s="1">
        <v>43.144500000000001</v>
      </c>
      <c r="F2300" s="1">
        <v>49.306600000000003</v>
      </c>
      <c r="G2300" s="1"/>
    </row>
    <row r="2301" spans="1:7" x14ac:dyDescent="0.25">
      <c r="A2301" s="1">
        <v>219.34</v>
      </c>
      <c r="B2301" s="1">
        <v>0</v>
      </c>
      <c r="C2301" s="1">
        <v>15.9414</v>
      </c>
      <c r="D2301" s="1">
        <v>33.996099999999998</v>
      </c>
      <c r="E2301" s="1">
        <v>43.132800000000003</v>
      </c>
      <c r="F2301" s="1">
        <v>49.287100000000002</v>
      </c>
      <c r="G2301" s="1"/>
    </row>
    <row r="2302" spans="1:7" x14ac:dyDescent="0.25">
      <c r="A2302" s="1">
        <v>219.44</v>
      </c>
      <c r="B2302" s="1">
        <v>0</v>
      </c>
      <c r="C2302" s="1">
        <v>15.9316</v>
      </c>
      <c r="D2302" s="1">
        <v>33.980499999999999</v>
      </c>
      <c r="E2302" s="1">
        <v>43.1113</v>
      </c>
      <c r="F2302" s="1">
        <v>49.271500000000003</v>
      </c>
      <c r="G2302" s="1"/>
    </row>
    <row r="2303" spans="1:7" x14ac:dyDescent="0.25">
      <c r="A2303" s="1">
        <v>219.54</v>
      </c>
      <c r="B2303" s="1">
        <v>0</v>
      </c>
      <c r="C2303" s="1">
        <v>15.9316</v>
      </c>
      <c r="D2303" s="1">
        <v>33.984400000000001</v>
      </c>
      <c r="E2303" s="1">
        <v>43.099600000000002</v>
      </c>
      <c r="F2303" s="1">
        <v>49.261699999999998</v>
      </c>
      <c r="G2303" s="1"/>
    </row>
    <row r="2304" spans="1:7" x14ac:dyDescent="0.25">
      <c r="A2304" s="1">
        <v>219.64</v>
      </c>
      <c r="B2304" s="1">
        <v>0</v>
      </c>
      <c r="C2304" s="1">
        <v>15.917199999999999</v>
      </c>
      <c r="D2304" s="1">
        <v>33.985599999999998</v>
      </c>
      <c r="E2304" s="1">
        <v>43.0852</v>
      </c>
      <c r="F2304" s="1">
        <v>49.251199999999997</v>
      </c>
      <c r="G2304" s="1"/>
    </row>
    <row r="2305" spans="1:7" x14ac:dyDescent="0.25">
      <c r="A2305" s="1">
        <v>219.74</v>
      </c>
      <c r="B2305" s="1">
        <v>0</v>
      </c>
      <c r="C2305" s="1">
        <v>15.904299999999999</v>
      </c>
      <c r="D2305" s="1">
        <v>33.968800000000002</v>
      </c>
      <c r="E2305" s="1">
        <v>43.0625</v>
      </c>
      <c r="F2305" s="1">
        <v>49.226599999999998</v>
      </c>
      <c r="G2305" s="1"/>
    </row>
    <row r="2306" spans="1:7" x14ac:dyDescent="0.25">
      <c r="A2306" s="1">
        <v>219.84</v>
      </c>
      <c r="B2306" s="1">
        <v>0</v>
      </c>
      <c r="C2306" s="1">
        <v>15.9063</v>
      </c>
      <c r="D2306" s="1">
        <v>33.968800000000002</v>
      </c>
      <c r="E2306" s="1">
        <v>43.068399999999997</v>
      </c>
      <c r="F2306" s="1">
        <v>49.224600000000002</v>
      </c>
      <c r="G2306" s="1"/>
    </row>
    <row r="2307" spans="1:7" x14ac:dyDescent="0.25">
      <c r="A2307" s="1">
        <v>219.94</v>
      </c>
      <c r="B2307" s="1">
        <v>0</v>
      </c>
      <c r="C2307" s="1">
        <v>15.890599999999999</v>
      </c>
      <c r="D2307" s="1">
        <v>33.955100000000002</v>
      </c>
      <c r="E2307" s="1">
        <v>43.058599999999998</v>
      </c>
      <c r="F2307" s="1">
        <v>49.210900000000002</v>
      </c>
      <c r="G2307" s="1"/>
    </row>
    <row r="2308" spans="1:7" x14ac:dyDescent="0.25">
      <c r="A2308" s="1">
        <v>220.04</v>
      </c>
      <c r="B2308" s="1">
        <v>0</v>
      </c>
      <c r="C2308" s="1">
        <v>15.890599999999999</v>
      </c>
      <c r="D2308" s="1">
        <v>33.953099999999999</v>
      </c>
      <c r="E2308" s="1">
        <v>43.0488</v>
      </c>
      <c r="F2308" s="1">
        <v>49.189500000000002</v>
      </c>
      <c r="G2308" s="1"/>
    </row>
    <row r="2309" spans="1:7" x14ac:dyDescent="0.25">
      <c r="A2309" s="1">
        <v>220.14</v>
      </c>
      <c r="B2309" s="1">
        <v>0</v>
      </c>
      <c r="C2309" s="1">
        <v>15.890599999999999</v>
      </c>
      <c r="D2309" s="1">
        <v>33.959000000000003</v>
      </c>
      <c r="E2309" s="1">
        <v>43.027299999999997</v>
      </c>
      <c r="F2309" s="1">
        <v>49.183599999999998</v>
      </c>
      <c r="G2309" s="1"/>
    </row>
    <row r="2310" spans="1:7" x14ac:dyDescent="0.25">
      <c r="A2310" s="1">
        <v>220.24</v>
      </c>
      <c r="B2310" s="1">
        <v>0</v>
      </c>
      <c r="C2310" s="1">
        <v>15.875</v>
      </c>
      <c r="D2310" s="1">
        <v>33.945300000000003</v>
      </c>
      <c r="E2310" s="1">
        <v>43.007800000000003</v>
      </c>
      <c r="F2310" s="1">
        <v>49.175800000000002</v>
      </c>
      <c r="G2310" s="1"/>
    </row>
    <row r="2311" spans="1:7" x14ac:dyDescent="0.25">
      <c r="A2311" s="1">
        <v>220.34</v>
      </c>
      <c r="B2311" s="1">
        <v>0</v>
      </c>
      <c r="C2311" s="1">
        <v>15.863300000000001</v>
      </c>
      <c r="D2311" s="1">
        <v>33.932400000000001</v>
      </c>
      <c r="E2311" s="1">
        <v>42.988300000000002</v>
      </c>
      <c r="F2311" s="1">
        <v>49.160200000000003</v>
      </c>
      <c r="G2311" s="1"/>
    </row>
    <row r="2312" spans="1:7" x14ac:dyDescent="0.25">
      <c r="A2312" s="1">
        <v>220.44</v>
      </c>
      <c r="B2312" s="1">
        <v>0</v>
      </c>
      <c r="C2312" s="1">
        <v>15.8691</v>
      </c>
      <c r="D2312" s="1">
        <v>33.939500000000002</v>
      </c>
      <c r="E2312" s="1">
        <v>42.972700000000003</v>
      </c>
      <c r="F2312" s="1">
        <v>49.140599999999999</v>
      </c>
      <c r="G2312" s="1"/>
    </row>
    <row r="2313" spans="1:7" x14ac:dyDescent="0.25">
      <c r="A2313" s="1">
        <v>220.54</v>
      </c>
      <c r="B2313" s="1">
        <v>0</v>
      </c>
      <c r="C2313" s="1">
        <v>15.859400000000001</v>
      </c>
      <c r="D2313" s="1">
        <v>33.929699999999997</v>
      </c>
      <c r="E2313" s="1">
        <v>42.957000000000001</v>
      </c>
      <c r="F2313" s="1">
        <v>49.128900000000002</v>
      </c>
      <c r="G2313" s="1"/>
    </row>
    <row r="2314" spans="1:7" x14ac:dyDescent="0.25">
      <c r="A2314" s="1">
        <v>220.64</v>
      </c>
      <c r="B2314" s="1">
        <v>0</v>
      </c>
      <c r="C2314" s="1">
        <v>15.849600000000001</v>
      </c>
      <c r="D2314" s="1">
        <v>33.910200000000003</v>
      </c>
      <c r="E2314" s="1">
        <v>42.9375</v>
      </c>
      <c r="F2314" s="1">
        <v>49.122999999999998</v>
      </c>
      <c r="G2314" s="1"/>
    </row>
    <row r="2315" spans="1:7" x14ac:dyDescent="0.25">
      <c r="A2315" s="1">
        <v>220.74</v>
      </c>
      <c r="B2315" s="1">
        <v>0</v>
      </c>
      <c r="C2315" s="1">
        <v>15.849600000000001</v>
      </c>
      <c r="D2315" s="1">
        <v>33.906300000000002</v>
      </c>
      <c r="E2315" s="1">
        <v>42.9285</v>
      </c>
      <c r="F2315" s="1">
        <v>49.125</v>
      </c>
      <c r="G2315" s="1"/>
    </row>
    <row r="2316" spans="1:7" x14ac:dyDescent="0.25">
      <c r="A2316" s="1">
        <v>220.84</v>
      </c>
      <c r="B2316" s="1">
        <v>0</v>
      </c>
      <c r="C2316" s="1">
        <v>15.859400000000001</v>
      </c>
      <c r="D2316" s="1">
        <v>33.904299999999999</v>
      </c>
      <c r="E2316" s="1">
        <v>42.919899999999998</v>
      </c>
      <c r="F2316" s="1">
        <v>49.109400000000001</v>
      </c>
      <c r="G2316" s="1"/>
    </row>
    <row r="2317" spans="1:7" x14ac:dyDescent="0.25">
      <c r="A2317" s="1">
        <v>220.94</v>
      </c>
      <c r="B2317" s="1">
        <v>0</v>
      </c>
      <c r="C2317" s="1">
        <v>15.8535</v>
      </c>
      <c r="D2317" s="1">
        <v>33.900399999999998</v>
      </c>
      <c r="E2317" s="1">
        <v>42.902299999999997</v>
      </c>
      <c r="F2317" s="1">
        <v>49.089799999999997</v>
      </c>
      <c r="G2317" s="1"/>
    </row>
    <row r="2318" spans="1:7" x14ac:dyDescent="0.25">
      <c r="A2318" s="1">
        <v>221.04</v>
      </c>
      <c r="B2318" s="1">
        <v>0</v>
      </c>
      <c r="C2318" s="1">
        <v>15.845700000000001</v>
      </c>
      <c r="D2318" s="1">
        <v>33.886699999999998</v>
      </c>
      <c r="E2318" s="1">
        <v>42.884799999999998</v>
      </c>
      <c r="F2318" s="1">
        <v>49.080100000000002</v>
      </c>
      <c r="G2318" s="1"/>
    </row>
    <row r="2319" spans="1:7" x14ac:dyDescent="0.25">
      <c r="A2319" s="1">
        <v>221.14</v>
      </c>
      <c r="B2319" s="1">
        <v>0</v>
      </c>
      <c r="C2319" s="1">
        <v>15.851599999999999</v>
      </c>
      <c r="D2319" s="1">
        <v>33.892600000000002</v>
      </c>
      <c r="E2319" s="1">
        <v>42.875</v>
      </c>
      <c r="F2319" s="1">
        <v>49.066400000000002</v>
      </c>
      <c r="G2319" s="1"/>
    </row>
    <row r="2320" spans="1:7" x14ac:dyDescent="0.25">
      <c r="A2320" s="1">
        <v>221.24</v>
      </c>
      <c r="B2320" s="1">
        <v>0</v>
      </c>
      <c r="C2320" s="1">
        <v>15.845700000000001</v>
      </c>
      <c r="D2320" s="1">
        <v>33.880899999999997</v>
      </c>
      <c r="E2320" s="1">
        <v>42.851599999999998</v>
      </c>
      <c r="F2320" s="1">
        <v>49.050800000000002</v>
      </c>
      <c r="G2320" s="1"/>
    </row>
    <row r="2321" spans="1:7" x14ac:dyDescent="0.25">
      <c r="A2321" s="1">
        <v>221.34</v>
      </c>
      <c r="B2321" s="1">
        <v>0</v>
      </c>
      <c r="C2321" s="1">
        <v>15.835900000000001</v>
      </c>
      <c r="D2321" s="1">
        <v>33.867199999999997</v>
      </c>
      <c r="E2321" s="1">
        <v>42.830100000000002</v>
      </c>
      <c r="F2321" s="1">
        <v>49.027299999999997</v>
      </c>
      <c r="G2321" s="1"/>
    </row>
    <row r="2322" spans="1:7" x14ac:dyDescent="0.25">
      <c r="A2322" s="1">
        <v>221.44</v>
      </c>
      <c r="B2322" s="1">
        <v>0</v>
      </c>
      <c r="C2322" s="1">
        <v>15.8301</v>
      </c>
      <c r="D2322" s="1">
        <v>33.851599999999998</v>
      </c>
      <c r="E2322" s="1">
        <v>42.824199999999998</v>
      </c>
      <c r="F2322" s="1">
        <v>49.005899999999997</v>
      </c>
      <c r="G2322" s="1"/>
    </row>
    <row r="2323" spans="1:7" x14ac:dyDescent="0.25">
      <c r="A2323" s="1">
        <v>221.54</v>
      </c>
      <c r="B2323" s="1">
        <v>0</v>
      </c>
      <c r="C2323" s="1">
        <v>15.8301</v>
      </c>
      <c r="D2323" s="1">
        <v>33.855499999999999</v>
      </c>
      <c r="E2323" s="1">
        <v>42.820300000000003</v>
      </c>
      <c r="F2323" s="1">
        <v>49.007800000000003</v>
      </c>
      <c r="G2323" s="1"/>
    </row>
    <row r="2324" spans="1:7" x14ac:dyDescent="0.25">
      <c r="A2324" s="1">
        <v>221.64</v>
      </c>
      <c r="B2324" s="1">
        <v>0</v>
      </c>
      <c r="C2324" s="1">
        <v>15.8308</v>
      </c>
      <c r="D2324" s="1">
        <v>33.847700000000003</v>
      </c>
      <c r="E2324" s="1">
        <v>42.800800000000002</v>
      </c>
      <c r="F2324" s="1">
        <v>48.992199999999997</v>
      </c>
      <c r="G2324" s="1"/>
    </row>
    <row r="2325" spans="1:7" x14ac:dyDescent="0.25">
      <c r="A2325" s="1">
        <v>221.74</v>
      </c>
      <c r="B2325" s="1">
        <v>0</v>
      </c>
      <c r="C2325" s="1">
        <v>15.841799999999999</v>
      </c>
      <c r="D2325" s="1">
        <v>33.841799999999999</v>
      </c>
      <c r="E2325" s="1">
        <v>42.790999999999997</v>
      </c>
      <c r="F2325" s="1">
        <v>48.980499999999999</v>
      </c>
      <c r="G2325" s="1"/>
    </row>
    <row r="2326" spans="1:7" x14ac:dyDescent="0.25">
      <c r="A2326" s="1">
        <v>221.84</v>
      </c>
      <c r="B2326" s="1">
        <v>0</v>
      </c>
      <c r="C2326" s="1">
        <v>15.832000000000001</v>
      </c>
      <c r="D2326" s="1">
        <v>33.822299999999998</v>
      </c>
      <c r="E2326" s="1">
        <v>42.769500000000001</v>
      </c>
      <c r="F2326" s="1">
        <v>48.970700000000001</v>
      </c>
      <c r="G2326" s="1"/>
    </row>
    <row r="2327" spans="1:7" x14ac:dyDescent="0.25">
      <c r="A2327" s="1">
        <v>221.94</v>
      </c>
      <c r="B2327" s="1">
        <v>0</v>
      </c>
      <c r="C2327" s="1">
        <v>15.835900000000001</v>
      </c>
      <c r="D2327" s="1">
        <v>33.822299999999998</v>
      </c>
      <c r="E2327" s="1">
        <v>42.7637</v>
      </c>
      <c r="F2327" s="1">
        <v>48.9512</v>
      </c>
      <c r="G2327" s="1"/>
    </row>
    <row r="2328" spans="1:7" x14ac:dyDescent="0.25">
      <c r="A2328" s="1">
        <v>222.04</v>
      </c>
      <c r="B2328" s="1">
        <v>0</v>
      </c>
      <c r="C2328" s="1">
        <v>15.837899999999999</v>
      </c>
      <c r="D2328" s="1">
        <v>33.822299999999998</v>
      </c>
      <c r="E2328" s="1">
        <v>42.755899999999997</v>
      </c>
      <c r="F2328" s="1">
        <v>48.9375</v>
      </c>
      <c r="G2328" s="1"/>
    </row>
    <row r="2329" spans="1:7" x14ac:dyDescent="0.25">
      <c r="A2329" s="1">
        <v>222.14</v>
      </c>
      <c r="B2329" s="1">
        <v>0</v>
      </c>
      <c r="C2329" s="1">
        <v>15.841799999999999</v>
      </c>
      <c r="D2329" s="1">
        <v>33.820300000000003</v>
      </c>
      <c r="E2329" s="1">
        <v>42.759799999999998</v>
      </c>
      <c r="F2329" s="1">
        <v>48.931600000000003</v>
      </c>
      <c r="G2329" s="1"/>
    </row>
    <row r="2330" spans="1:7" x14ac:dyDescent="0.25">
      <c r="A2330" s="1">
        <v>222.24</v>
      </c>
      <c r="B2330" s="1">
        <v>0</v>
      </c>
      <c r="C2330" s="1">
        <v>15.835900000000001</v>
      </c>
      <c r="D2330" s="1">
        <v>33.800800000000002</v>
      </c>
      <c r="E2330" s="1">
        <v>42.740200000000002</v>
      </c>
      <c r="F2330" s="1">
        <v>48.9238</v>
      </c>
      <c r="G2330" s="1"/>
    </row>
    <row r="2331" spans="1:7" x14ac:dyDescent="0.25">
      <c r="A2331" s="1">
        <v>222.34</v>
      </c>
      <c r="B2331" s="1">
        <v>0</v>
      </c>
      <c r="C2331" s="1">
        <v>15.851599999999999</v>
      </c>
      <c r="D2331" s="1">
        <v>33.800800000000002</v>
      </c>
      <c r="E2331" s="1">
        <v>42.732399999999998</v>
      </c>
      <c r="F2331" s="1">
        <v>48.919899999999998</v>
      </c>
      <c r="G2331" s="1"/>
    </row>
    <row r="2332" spans="1:7" x14ac:dyDescent="0.25">
      <c r="A2332" s="1">
        <v>222.44</v>
      </c>
      <c r="B2332" s="1">
        <v>0</v>
      </c>
      <c r="C2332" s="1">
        <v>15.851599999999999</v>
      </c>
      <c r="D2332" s="1">
        <v>33.794899999999998</v>
      </c>
      <c r="E2332" s="1">
        <v>42.718800000000002</v>
      </c>
      <c r="F2332" s="1">
        <v>48.904299999999999</v>
      </c>
      <c r="G2332" s="1"/>
    </row>
    <row r="2333" spans="1:7" x14ac:dyDescent="0.25">
      <c r="A2333" s="1">
        <v>222.54</v>
      </c>
      <c r="B2333" s="1">
        <v>0</v>
      </c>
      <c r="C2333" s="1">
        <v>15.8469</v>
      </c>
      <c r="D2333" s="1">
        <v>33.796100000000003</v>
      </c>
      <c r="E2333" s="1">
        <v>42.709000000000003</v>
      </c>
      <c r="F2333" s="1">
        <v>48.895800000000001</v>
      </c>
      <c r="G2333" s="1"/>
    </row>
    <row r="2334" spans="1:7" x14ac:dyDescent="0.25">
      <c r="A2334" s="1">
        <v>222.64</v>
      </c>
      <c r="B2334" s="1">
        <v>0</v>
      </c>
      <c r="C2334" s="1">
        <v>15.8438</v>
      </c>
      <c r="D2334" s="1">
        <v>33.789099999999998</v>
      </c>
      <c r="E2334" s="1">
        <v>42.709000000000003</v>
      </c>
      <c r="F2334" s="1">
        <v>48.881599999999999</v>
      </c>
      <c r="G2334" s="1"/>
    </row>
    <row r="2335" spans="1:7" x14ac:dyDescent="0.25">
      <c r="A2335" s="1">
        <v>222.74</v>
      </c>
      <c r="B2335" s="1">
        <v>0</v>
      </c>
      <c r="C2335" s="1">
        <v>15.8398</v>
      </c>
      <c r="D2335" s="1">
        <v>33.779299999999999</v>
      </c>
      <c r="E2335" s="1">
        <v>42.703099999999999</v>
      </c>
      <c r="F2335" s="1">
        <v>48.878900000000002</v>
      </c>
      <c r="G2335" s="1"/>
    </row>
    <row r="2336" spans="1:7" x14ac:dyDescent="0.25">
      <c r="A2336" s="1">
        <v>222.84</v>
      </c>
      <c r="B2336" s="1">
        <v>0</v>
      </c>
      <c r="C2336" s="1">
        <v>15.8398</v>
      </c>
      <c r="D2336" s="1">
        <v>33.771500000000003</v>
      </c>
      <c r="E2336" s="1">
        <v>42.689500000000002</v>
      </c>
      <c r="F2336" s="1">
        <v>48.859400000000001</v>
      </c>
      <c r="G2336" s="1"/>
    </row>
    <row r="2337" spans="1:7" x14ac:dyDescent="0.25">
      <c r="A2337" s="1">
        <v>222.94</v>
      </c>
      <c r="B2337" s="1">
        <v>0</v>
      </c>
      <c r="C2337" s="1">
        <v>15.835900000000001</v>
      </c>
      <c r="D2337" s="1">
        <v>33.775399999999998</v>
      </c>
      <c r="E2337" s="1">
        <v>42.679699999999997</v>
      </c>
      <c r="F2337" s="1">
        <v>48.847700000000003</v>
      </c>
      <c r="G2337" s="1"/>
    </row>
    <row r="2338" spans="1:7" x14ac:dyDescent="0.25">
      <c r="A2338" s="1">
        <v>223.04</v>
      </c>
      <c r="B2338" s="1">
        <v>0</v>
      </c>
      <c r="C2338" s="1">
        <v>15.8262</v>
      </c>
      <c r="D2338" s="1">
        <v>33.759799999999998</v>
      </c>
      <c r="E2338" s="1">
        <v>42.656300000000002</v>
      </c>
      <c r="F2338" s="1">
        <v>48.818399999999997</v>
      </c>
      <c r="G2338" s="1"/>
    </row>
    <row r="2339" spans="1:7" x14ac:dyDescent="0.25">
      <c r="A2339" s="1">
        <v>223.14</v>
      </c>
      <c r="B2339" s="1">
        <v>0</v>
      </c>
      <c r="C2339" s="1">
        <v>15.8301</v>
      </c>
      <c r="D2339" s="1">
        <v>33.759799999999998</v>
      </c>
      <c r="E2339" s="1">
        <v>42.654299999999999</v>
      </c>
      <c r="F2339" s="1">
        <v>48.816400000000002</v>
      </c>
      <c r="G2339" s="1"/>
    </row>
    <row r="2340" spans="1:7" x14ac:dyDescent="0.25">
      <c r="A2340" s="1">
        <v>223.24</v>
      </c>
      <c r="B2340" s="1">
        <v>0</v>
      </c>
      <c r="C2340" s="1">
        <v>15.8203</v>
      </c>
      <c r="D2340" s="1">
        <v>33.75</v>
      </c>
      <c r="E2340" s="1">
        <v>42.644500000000001</v>
      </c>
      <c r="F2340" s="1">
        <v>48.800800000000002</v>
      </c>
      <c r="G2340" s="1"/>
    </row>
    <row r="2341" spans="1:7" x14ac:dyDescent="0.25">
      <c r="A2341" s="1">
        <v>223.34</v>
      </c>
      <c r="B2341" s="1">
        <v>0</v>
      </c>
      <c r="C2341" s="1">
        <v>15.834</v>
      </c>
      <c r="D2341" s="1">
        <v>33.759799999999998</v>
      </c>
      <c r="E2341" s="1">
        <v>42.654299999999999</v>
      </c>
      <c r="F2341" s="1">
        <v>48.800800000000002</v>
      </c>
      <c r="G2341" s="1"/>
    </row>
    <row r="2342" spans="1:7" x14ac:dyDescent="0.25">
      <c r="A2342" s="1">
        <v>223.44</v>
      </c>
      <c r="B2342" s="1">
        <v>0</v>
      </c>
      <c r="C2342" s="1">
        <v>15.835900000000001</v>
      </c>
      <c r="D2342" s="1">
        <v>33.75</v>
      </c>
      <c r="E2342" s="1">
        <v>42.634799999999998</v>
      </c>
      <c r="F2342" s="1">
        <v>48.777299999999997</v>
      </c>
      <c r="G2342" s="1"/>
    </row>
    <row r="2343" spans="1:7" x14ac:dyDescent="0.25">
      <c r="A2343" s="1">
        <v>223.54</v>
      </c>
      <c r="B2343" s="1">
        <v>0</v>
      </c>
      <c r="C2343" s="1">
        <v>15.8164</v>
      </c>
      <c r="D2343" s="1">
        <v>33.7363</v>
      </c>
      <c r="E2343" s="1">
        <v>42.619100000000003</v>
      </c>
      <c r="F2343" s="1">
        <v>48.747999999999998</v>
      </c>
      <c r="G2343" s="1"/>
    </row>
    <row r="2344" spans="1:7" x14ac:dyDescent="0.25">
      <c r="A2344" s="1">
        <v>223.64</v>
      </c>
      <c r="B2344" s="1">
        <v>0</v>
      </c>
      <c r="C2344" s="1">
        <v>15.810499999999999</v>
      </c>
      <c r="D2344" s="1">
        <v>33.740200000000002</v>
      </c>
      <c r="E2344" s="1">
        <v>42.619100000000003</v>
      </c>
      <c r="F2344" s="1">
        <v>48.742199999999997</v>
      </c>
      <c r="G2344" s="1"/>
    </row>
    <row r="2345" spans="1:7" x14ac:dyDescent="0.25">
      <c r="A2345" s="1">
        <v>223.74</v>
      </c>
      <c r="B2345" s="1">
        <v>0</v>
      </c>
      <c r="C2345" s="1">
        <v>15.8164</v>
      </c>
      <c r="D2345" s="1">
        <v>33.741</v>
      </c>
      <c r="E2345" s="1">
        <v>42.619100000000003</v>
      </c>
      <c r="F2345" s="1">
        <v>48.730499999999999</v>
      </c>
      <c r="G2345" s="1"/>
    </row>
    <row r="2346" spans="1:7" x14ac:dyDescent="0.25">
      <c r="A2346" s="1">
        <v>223.84</v>
      </c>
      <c r="B2346" s="1">
        <v>0</v>
      </c>
      <c r="C2346" s="1">
        <v>15.8047</v>
      </c>
      <c r="D2346" s="1">
        <v>33.742199999999997</v>
      </c>
      <c r="E2346" s="1">
        <v>42.613300000000002</v>
      </c>
      <c r="F2346" s="1">
        <v>48.710900000000002</v>
      </c>
      <c r="G2346" s="1"/>
    </row>
    <row r="2347" spans="1:7" x14ac:dyDescent="0.25">
      <c r="A2347" s="1">
        <v>223.94</v>
      </c>
      <c r="B2347" s="1">
        <v>0</v>
      </c>
      <c r="C2347" s="1">
        <v>15.8066</v>
      </c>
      <c r="D2347" s="1">
        <v>33.726599999999998</v>
      </c>
      <c r="E2347" s="1">
        <v>42.605499999999999</v>
      </c>
      <c r="F2347" s="1">
        <v>48.6875</v>
      </c>
      <c r="G2347" s="1"/>
    </row>
    <row r="2348" spans="1:7" x14ac:dyDescent="0.25">
      <c r="A2348" s="1">
        <v>224.04</v>
      </c>
      <c r="B2348" s="1">
        <v>0</v>
      </c>
      <c r="C2348" s="1">
        <v>15.791</v>
      </c>
      <c r="D2348" s="1">
        <v>33.720700000000001</v>
      </c>
      <c r="E2348" s="1">
        <v>42.578099999999999</v>
      </c>
      <c r="F2348" s="1">
        <v>48.671900000000001</v>
      </c>
      <c r="G2348" s="1"/>
    </row>
    <row r="2349" spans="1:7" x14ac:dyDescent="0.25">
      <c r="A2349" s="1">
        <v>224.14</v>
      </c>
      <c r="B2349" s="1">
        <v>0</v>
      </c>
      <c r="C2349" s="1">
        <v>15.796900000000001</v>
      </c>
      <c r="D2349" s="1">
        <v>33.716799999999999</v>
      </c>
      <c r="E2349" s="1">
        <v>42.578899999999997</v>
      </c>
      <c r="F2349" s="1">
        <v>48.660200000000003</v>
      </c>
      <c r="G2349" s="1"/>
    </row>
    <row r="2350" spans="1:7" x14ac:dyDescent="0.25">
      <c r="A2350" s="1">
        <v>224.24</v>
      </c>
      <c r="B2350" s="1">
        <v>0</v>
      </c>
      <c r="C2350" s="1">
        <v>15.791</v>
      </c>
      <c r="D2350" s="1">
        <v>33.7012</v>
      </c>
      <c r="E2350" s="1">
        <v>42.584000000000003</v>
      </c>
      <c r="F2350" s="1">
        <v>48.650399999999998</v>
      </c>
      <c r="G2350" s="1"/>
    </row>
    <row r="2351" spans="1:7" x14ac:dyDescent="0.25">
      <c r="A2351" s="1">
        <v>224.34</v>
      </c>
      <c r="B2351" s="1">
        <v>0</v>
      </c>
      <c r="C2351" s="1">
        <v>15.791</v>
      </c>
      <c r="D2351" s="1">
        <v>33.695300000000003</v>
      </c>
      <c r="E2351" s="1">
        <v>42.580100000000002</v>
      </c>
      <c r="F2351" s="1">
        <v>48.630899999999997</v>
      </c>
      <c r="G2351" s="1"/>
    </row>
    <row r="2352" spans="1:7" x14ac:dyDescent="0.25">
      <c r="A2352" s="1">
        <v>224.44</v>
      </c>
      <c r="B2352" s="1">
        <v>0</v>
      </c>
      <c r="C2352" s="1">
        <v>15.7903</v>
      </c>
      <c r="D2352" s="1">
        <v>33.6965</v>
      </c>
      <c r="E2352" s="1">
        <v>42.569600000000001</v>
      </c>
      <c r="F2352" s="1">
        <v>48.626199999999997</v>
      </c>
      <c r="G2352" s="1"/>
    </row>
    <row r="2353" spans="1:7" x14ac:dyDescent="0.25">
      <c r="A2353" s="1">
        <v>224.54</v>
      </c>
      <c r="B2353" s="1">
        <v>0</v>
      </c>
      <c r="C2353" s="1">
        <v>15.775399999999999</v>
      </c>
      <c r="D2353" s="1">
        <v>33.675800000000002</v>
      </c>
      <c r="E2353" s="1">
        <v>42.568399999999997</v>
      </c>
      <c r="F2353" s="1">
        <v>48.599600000000002</v>
      </c>
      <c r="G2353" s="1"/>
    </row>
    <row r="2354" spans="1:7" x14ac:dyDescent="0.25">
      <c r="A2354" s="1">
        <v>224.64</v>
      </c>
      <c r="B2354" s="1">
        <v>0</v>
      </c>
      <c r="C2354" s="1">
        <v>15.769500000000001</v>
      </c>
      <c r="D2354" s="1">
        <v>33.660200000000003</v>
      </c>
      <c r="E2354" s="1">
        <v>42.5488</v>
      </c>
      <c r="F2354" s="1">
        <v>48.589799999999997</v>
      </c>
      <c r="G2354" s="1"/>
    </row>
    <row r="2355" spans="1:7" x14ac:dyDescent="0.25">
      <c r="A2355" s="1">
        <v>224.74</v>
      </c>
      <c r="B2355" s="1">
        <v>0</v>
      </c>
      <c r="C2355" s="1">
        <v>15.7813</v>
      </c>
      <c r="D2355" s="1">
        <v>33.665999999999997</v>
      </c>
      <c r="E2355" s="1">
        <v>42.554699999999997</v>
      </c>
      <c r="F2355" s="1">
        <v>48.580100000000002</v>
      </c>
      <c r="G2355" s="1"/>
    </row>
    <row r="2356" spans="1:7" x14ac:dyDescent="0.25">
      <c r="A2356" s="1">
        <v>224.84</v>
      </c>
      <c r="B2356" s="1">
        <v>0</v>
      </c>
      <c r="C2356" s="1">
        <v>15.773400000000001</v>
      </c>
      <c r="D2356" s="1">
        <v>33.671900000000001</v>
      </c>
      <c r="E2356" s="1">
        <v>42.539099999999998</v>
      </c>
      <c r="F2356" s="1">
        <v>48.570300000000003</v>
      </c>
      <c r="G2356" s="1"/>
    </row>
    <row r="2357" spans="1:7" x14ac:dyDescent="0.25">
      <c r="A2357" s="1">
        <v>224.94</v>
      </c>
      <c r="B2357" s="1">
        <v>0</v>
      </c>
      <c r="C2357" s="1">
        <v>15.7852</v>
      </c>
      <c r="D2357" s="1">
        <v>33.665999999999997</v>
      </c>
      <c r="E2357" s="1">
        <v>42.535200000000003</v>
      </c>
      <c r="F2357" s="1">
        <v>48.560499999999998</v>
      </c>
      <c r="G2357" s="1"/>
    </row>
    <row r="2358" spans="1:7" x14ac:dyDescent="0.25">
      <c r="A2358" s="1">
        <v>225.04</v>
      </c>
      <c r="B2358" s="1">
        <v>0</v>
      </c>
      <c r="C2358" s="1">
        <v>15.769500000000001</v>
      </c>
      <c r="D2358" s="1">
        <v>33.650399999999998</v>
      </c>
      <c r="E2358" s="1">
        <v>42.519500000000001</v>
      </c>
      <c r="F2358" s="1">
        <v>48.540999999999997</v>
      </c>
      <c r="G2358" s="1"/>
    </row>
    <row r="2359" spans="1:7" x14ac:dyDescent="0.25">
      <c r="A2359" s="1">
        <v>225.14</v>
      </c>
      <c r="B2359" s="1">
        <v>0</v>
      </c>
      <c r="C2359" s="1">
        <v>15.765599999999999</v>
      </c>
      <c r="D2359" s="1">
        <v>33.660200000000003</v>
      </c>
      <c r="E2359" s="1">
        <v>42.505899999999997</v>
      </c>
      <c r="F2359" s="1">
        <v>48.540999999999997</v>
      </c>
      <c r="G2359" s="1"/>
    </row>
    <row r="2360" spans="1:7" x14ac:dyDescent="0.25">
      <c r="A2360" s="1">
        <v>225.24</v>
      </c>
      <c r="B2360" s="1">
        <v>0</v>
      </c>
      <c r="C2360" s="1">
        <v>15.7598</v>
      </c>
      <c r="D2360" s="1">
        <v>33.660200000000003</v>
      </c>
      <c r="E2360" s="1">
        <v>42.503900000000002</v>
      </c>
      <c r="F2360" s="1">
        <v>48.529299999999999</v>
      </c>
      <c r="G2360" s="1"/>
    </row>
    <row r="2361" spans="1:7" x14ac:dyDescent="0.25">
      <c r="A2361" s="1">
        <v>225.34</v>
      </c>
      <c r="B2361" s="1">
        <v>0</v>
      </c>
      <c r="C2361" s="1">
        <v>15.7598</v>
      </c>
      <c r="D2361" s="1">
        <v>33.646500000000003</v>
      </c>
      <c r="E2361" s="1">
        <v>42.496099999999998</v>
      </c>
      <c r="F2361" s="1">
        <v>48.515599999999999</v>
      </c>
      <c r="G2361" s="1"/>
    </row>
    <row r="2362" spans="1:7" x14ac:dyDescent="0.25">
      <c r="A2362" s="1">
        <v>225.44</v>
      </c>
      <c r="B2362" s="1">
        <v>0</v>
      </c>
      <c r="C2362" s="1">
        <v>15.75</v>
      </c>
      <c r="D2362" s="1">
        <v>33.630899999999997</v>
      </c>
      <c r="E2362" s="1">
        <v>42.472700000000003</v>
      </c>
      <c r="F2362" s="1">
        <v>48.490200000000002</v>
      </c>
      <c r="G2362" s="1"/>
    </row>
    <row r="2363" spans="1:7" x14ac:dyDescent="0.25">
      <c r="A2363" s="1">
        <v>225.54</v>
      </c>
      <c r="B2363" s="1">
        <v>0</v>
      </c>
      <c r="C2363" s="1">
        <v>15.75</v>
      </c>
      <c r="D2363" s="1">
        <v>33.621099999999998</v>
      </c>
      <c r="E2363" s="1">
        <v>42.478499999999997</v>
      </c>
      <c r="F2363" s="1">
        <v>48.494100000000003</v>
      </c>
      <c r="G2363" s="1"/>
    </row>
    <row r="2364" spans="1:7" x14ac:dyDescent="0.25">
      <c r="A2364" s="1">
        <v>225.64</v>
      </c>
      <c r="B2364" s="1">
        <v>0</v>
      </c>
      <c r="C2364" s="1">
        <v>15.7507</v>
      </c>
      <c r="D2364" s="1">
        <v>33.6113</v>
      </c>
      <c r="E2364" s="1">
        <v>42.455100000000002</v>
      </c>
      <c r="F2364" s="1">
        <v>48.464799999999997</v>
      </c>
      <c r="G2364" s="1"/>
    </row>
    <row r="2365" spans="1:7" x14ac:dyDescent="0.25">
      <c r="A2365" s="1">
        <v>225.74</v>
      </c>
      <c r="B2365" s="1">
        <v>0</v>
      </c>
      <c r="C2365" s="1">
        <v>15.752000000000001</v>
      </c>
      <c r="D2365" s="1">
        <v>33.609400000000001</v>
      </c>
      <c r="E2365" s="1">
        <v>42.453099999999999</v>
      </c>
      <c r="F2365" s="1">
        <v>48.462899999999998</v>
      </c>
      <c r="G2365" s="1"/>
    </row>
    <row r="2366" spans="1:7" x14ac:dyDescent="0.25">
      <c r="A2366" s="1">
        <v>225.84</v>
      </c>
      <c r="B2366" s="1">
        <v>0</v>
      </c>
      <c r="C2366" s="1">
        <v>15.738300000000001</v>
      </c>
      <c r="D2366" s="1">
        <v>33.609400000000001</v>
      </c>
      <c r="E2366" s="1">
        <v>42.435499999999998</v>
      </c>
      <c r="F2366" s="1">
        <v>48.445300000000003</v>
      </c>
      <c r="G2366" s="1"/>
    </row>
    <row r="2367" spans="1:7" x14ac:dyDescent="0.25">
      <c r="A2367" s="1">
        <v>225.94</v>
      </c>
      <c r="B2367" s="1">
        <v>0</v>
      </c>
      <c r="C2367" s="1">
        <v>15.730499999999999</v>
      </c>
      <c r="D2367" s="1">
        <v>33.613300000000002</v>
      </c>
      <c r="E2367" s="1">
        <v>42.427700000000002</v>
      </c>
      <c r="F2367" s="1">
        <v>48.439500000000002</v>
      </c>
      <c r="G2367" s="1"/>
    </row>
    <row r="2368" spans="1:7" x14ac:dyDescent="0.25">
      <c r="A2368" s="1">
        <v>226.04</v>
      </c>
      <c r="B2368" s="1">
        <v>0</v>
      </c>
      <c r="C2368" s="1">
        <v>15.7402</v>
      </c>
      <c r="D2368" s="1">
        <v>33.615200000000002</v>
      </c>
      <c r="E2368" s="1">
        <v>42.4238</v>
      </c>
      <c r="F2368" s="1">
        <v>48.425800000000002</v>
      </c>
      <c r="G2368" s="1"/>
    </row>
    <row r="2369" spans="1:7" x14ac:dyDescent="0.25">
      <c r="A2369" s="1">
        <v>226.14</v>
      </c>
      <c r="B2369" s="1">
        <v>0</v>
      </c>
      <c r="C2369" s="1">
        <v>15.720700000000001</v>
      </c>
      <c r="D2369" s="1">
        <v>33.599600000000002</v>
      </c>
      <c r="E2369" s="1">
        <v>42.398400000000002</v>
      </c>
      <c r="F2369" s="1">
        <v>48.390599999999999</v>
      </c>
      <c r="G2369" s="1"/>
    </row>
    <row r="2370" spans="1:7" x14ac:dyDescent="0.25">
      <c r="A2370" s="1">
        <v>226.24</v>
      </c>
      <c r="B2370" s="1">
        <v>0</v>
      </c>
      <c r="C2370" s="1">
        <v>15.724600000000001</v>
      </c>
      <c r="D2370" s="1">
        <v>33.584000000000003</v>
      </c>
      <c r="E2370" s="1">
        <v>42.378900000000002</v>
      </c>
      <c r="F2370" s="1">
        <v>48.369100000000003</v>
      </c>
      <c r="G2370" s="1"/>
    </row>
    <row r="2371" spans="1:7" x14ac:dyDescent="0.25">
      <c r="A2371" s="1">
        <v>226.34</v>
      </c>
      <c r="B2371" s="1">
        <v>0</v>
      </c>
      <c r="C2371" s="1">
        <v>15.730499999999999</v>
      </c>
      <c r="D2371" s="1">
        <v>33.604199999999999</v>
      </c>
      <c r="E2371" s="1">
        <v>42.373800000000003</v>
      </c>
      <c r="F2371" s="1">
        <v>48.373800000000003</v>
      </c>
      <c r="G2371" s="1"/>
    </row>
    <row r="2372" spans="1:7" x14ac:dyDescent="0.25">
      <c r="A2372" s="1">
        <v>226.44</v>
      </c>
      <c r="B2372" s="1">
        <v>0</v>
      </c>
      <c r="C2372" s="1">
        <v>15.720700000000001</v>
      </c>
      <c r="D2372" s="1">
        <v>33.601599999999998</v>
      </c>
      <c r="E2372" s="1">
        <v>42.371099999999998</v>
      </c>
      <c r="F2372" s="1">
        <v>48.366500000000002</v>
      </c>
      <c r="G2372" s="1"/>
    </row>
    <row r="2373" spans="1:7" x14ac:dyDescent="0.25">
      <c r="A2373" s="1">
        <v>226.54</v>
      </c>
      <c r="B2373" s="1">
        <v>0</v>
      </c>
      <c r="C2373" s="1">
        <v>15.734400000000001</v>
      </c>
      <c r="D2373" s="1">
        <v>33.601599999999998</v>
      </c>
      <c r="E2373" s="1">
        <v>42.359400000000001</v>
      </c>
      <c r="F2373" s="1">
        <v>48.363999999999997</v>
      </c>
      <c r="G2373" s="1"/>
    </row>
    <row r="2374" spans="1:7" x14ac:dyDescent="0.25">
      <c r="A2374" s="1">
        <v>226.64</v>
      </c>
      <c r="B2374" s="1">
        <v>0</v>
      </c>
      <c r="C2374" s="1">
        <v>15.7363</v>
      </c>
      <c r="D2374" s="1">
        <v>33.591799999999999</v>
      </c>
      <c r="E2374" s="1">
        <v>42.355499999999999</v>
      </c>
      <c r="F2374" s="1">
        <v>48.357399999999998</v>
      </c>
      <c r="G2374" s="1"/>
    </row>
    <row r="2375" spans="1:7" x14ac:dyDescent="0.25">
      <c r="A2375" s="1">
        <v>226.74</v>
      </c>
      <c r="B2375" s="1">
        <v>0</v>
      </c>
      <c r="C2375" s="1">
        <v>15.7324</v>
      </c>
      <c r="D2375" s="1">
        <v>33.595700000000001</v>
      </c>
      <c r="E2375" s="1">
        <v>42.345700000000001</v>
      </c>
      <c r="F2375" s="1">
        <v>48.343800000000002</v>
      </c>
      <c r="G2375" s="1"/>
    </row>
    <row r="2376" spans="1:7" x14ac:dyDescent="0.25">
      <c r="A2376" s="1">
        <v>226.84</v>
      </c>
      <c r="B2376" s="1">
        <v>0</v>
      </c>
      <c r="C2376" s="1">
        <v>15.726599999999999</v>
      </c>
      <c r="D2376" s="1">
        <v>33.582000000000001</v>
      </c>
      <c r="E2376" s="1">
        <v>42.341799999999999</v>
      </c>
      <c r="F2376" s="1">
        <v>48.332000000000001</v>
      </c>
      <c r="G2376" s="1"/>
    </row>
    <row r="2377" spans="1:7" x14ac:dyDescent="0.25">
      <c r="A2377" s="1">
        <v>226.94</v>
      </c>
      <c r="B2377" s="1">
        <v>0</v>
      </c>
      <c r="C2377" s="1">
        <v>15.712899999999999</v>
      </c>
      <c r="D2377" s="1">
        <v>33.572299999999998</v>
      </c>
      <c r="E2377" s="1">
        <v>42.341799999999999</v>
      </c>
      <c r="F2377" s="1">
        <v>48.3262</v>
      </c>
      <c r="G2377" s="1"/>
    </row>
    <row r="2378" spans="1:7" x14ac:dyDescent="0.25">
      <c r="A2378" s="1">
        <v>227.04</v>
      </c>
      <c r="B2378" s="1">
        <v>0</v>
      </c>
      <c r="C2378" s="1">
        <v>15.6965</v>
      </c>
      <c r="D2378" s="1">
        <v>33.561799999999998</v>
      </c>
      <c r="E2378" s="1">
        <v>42.317599999999999</v>
      </c>
      <c r="F2378" s="1">
        <v>48.3215</v>
      </c>
      <c r="G2378" s="1"/>
    </row>
    <row r="2379" spans="1:7" x14ac:dyDescent="0.25">
      <c r="A2379" s="1">
        <v>227.14</v>
      </c>
      <c r="B2379" s="1">
        <v>0</v>
      </c>
      <c r="C2379" s="1">
        <v>15.689500000000001</v>
      </c>
      <c r="D2379" s="1">
        <v>33.540999999999997</v>
      </c>
      <c r="E2379" s="1">
        <v>42.314500000000002</v>
      </c>
      <c r="F2379" s="1">
        <v>48.310499999999998</v>
      </c>
      <c r="G2379" s="1"/>
    </row>
    <row r="2380" spans="1:7" x14ac:dyDescent="0.25">
      <c r="A2380" s="1">
        <v>227.24</v>
      </c>
      <c r="B2380" s="1">
        <v>0</v>
      </c>
      <c r="C2380" s="1">
        <v>15.6934</v>
      </c>
      <c r="D2380" s="1">
        <v>33.531300000000002</v>
      </c>
      <c r="E2380" s="1">
        <v>42.310499999999998</v>
      </c>
      <c r="F2380" s="1">
        <v>48.300800000000002</v>
      </c>
      <c r="G2380" s="1"/>
    </row>
    <row r="2381" spans="1:7" x14ac:dyDescent="0.25">
      <c r="A2381" s="1">
        <v>227.34</v>
      </c>
      <c r="B2381" s="1">
        <v>0</v>
      </c>
      <c r="C2381" s="1">
        <v>15.699199999999999</v>
      </c>
      <c r="D2381" s="1">
        <v>33.535200000000003</v>
      </c>
      <c r="E2381" s="1">
        <v>42.310499999999998</v>
      </c>
      <c r="F2381" s="1">
        <v>48.290999999999997</v>
      </c>
      <c r="G2381" s="1"/>
    </row>
    <row r="2382" spans="1:7" x14ac:dyDescent="0.25">
      <c r="A2382" s="1">
        <v>227.44</v>
      </c>
      <c r="B2382" s="1">
        <v>0</v>
      </c>
      <c r="C2382" s="1">
        <v>15.689500000000001</v>
      </c>
      <c r="D2382" s="1">
        <v>33.523400000000002</v>
      </c>
      <c r="E2382" s="1">
        <v>42.289099999999998</v>
      </c>
      <c r="F2382" s="1">
        <v>48.285200000000003</v>
      </c>
      <c r="G2382" s="1"/>
    </row>
    <row r="2383" spans="1:7" x14ac:dyDescent="0.25">
      <c r="A2383" s="1">
        <v>227.54</v>
      </c>
      <c r="B2383" s="1">
        <v>0</v>
      </c>
      <c r="C2383" s="1">
        <v>15.6934</v>
      </c>
      <c r="D2383" s="1">
        <v>33.529299999999999</v>
      </c>
      <c r="E2383" s="1">
        <v>42.289099999999998</v>
      </c>
      <c r="F2383" s="1">
        <v>48.289099999999998</v>
      </c>
      <c r="G2383" s="1"/>
    </row>
    <row r="2384" spans="1:7" x14ac:dyDescent="0.25">
      <c r="A2384" s="1">
        <v>227.64</v>
      </c>
      <c r="B2384" s="1">
        <v>0</v>
      </c>
      <c r="C2384" s="1">
        <v>15.689500000000001</v>
      </c>
      <c r="D2384" s="1">
        <v>33.523400000000002</v>
      </c>
      <c r="E2384" s="1">
        <v>42.292999999999999</v>
      </c>
      <c r="F2384" s="1">
        <v>48.273400000000002</v>
      </c>
      <c r="G2384" s="1"/>
    </row>
    <row r="2385" spans="1:7" x14ac:dyDescent="0.25">
      <c r="A2385" s="1">
        <v>227.74</v>
      </c>
      <c r="B2385" s="1">
        <v>0</v>
      </c>
      <c r="C2385" s="1">
        <v>15.675800000000001</v>
      </c>
      <c r="D2385" s="1">
        <v>33.515599999999999</v>
      </c>
      <c r="E2385" s="1">
        <v>42.275399999999998</v>
      </c>
      <c r="F2385" s="1">
        <v>48.255899999999997</v>
      </c>
      <c r="G2385" s="1"/>
    </row>
    <row r="2386" spans="1:7" x14ac:dyDescent="0.25">
      <c r="A2386" s="1">
        <v>227.84</v>
      </c>
      <c r="B2386" s="1">
        <v>0</v>
      </c>
      <c r="C2386" s="1">
        <v>15.6797</v>
      </c>
      <c r="D2386" s="1">
        <v>33.503900000000002</v>
      </c>
      <c r="E2386" s="1">
        <v>42.269500000000001</v>
      </c>
      <c r="F2386" s="1">
        <v>48.25</v>
      </c>
      <c r="G2386" s="1"/>
    </row>
    <row r="2387" spans="1:7" x14ac:dyDescent="0.25">
      <c r="A2387" s="1">
        <v>227.94</v>
      </c>
      <c r="B2387" s="1">
        <v>0</v>
      </c>
      <c r="C2387" s="1">
        <v>15.6699</v>
      </c>
      <c r="D2387" s="1">
        <v>33.5</v>
      </c>
      <c r="E2387" s="1">
        <v>42.25</v>
      </c>
      <c r="F2387" s="1">
        <v>48.230499999999999</v>
      </c>
      <c r="G2387" s="1"/>
    </row>
    <row r="2388" spans="1:7" x14ac:dyDescent="0.25">
      <c r="A2388" s="1">
        <v>228.04</v>
      </c>
      <c r="B2388" s="1">
        <v>0</v>
      </c>
      <c r="C2388" s="1">
        <v>15.6699</v>
      </c>
      <c r="D2388" s="1">
        <v>33.488300000000002</v>
      </c>
      <c r="E2388" s="1">
        <v>42.238300000000002</v>
      </c>
      <c r="F2388" s="1">
        <v>48.224600000000002</v>
      </c>
      <c r="G2388" s="1"/>
    </row>
    <row r="2389" spans="1:7" x14ac:dyDescent="0.25">
      <c r="A2389" s="1">
        <v>228.14</v>
      </c>
      <c r="B2389" s="1">
        <v>0</v>
      </c>
      <c r="C2389" s="1">
        <v>15.664099999999999</v>
      </c>
      <c r="D2389" s="1">
        <v>33.472700000000003</v>
      </c>
      <c r="E2389" s="1">
        <v>42.238300000000002</v>
      </c>
      <c r="F2389" s="1">
        <v>48.209000000000003</v>
      </c>
      <c r="G2389" s="1"/>
    </row>
    <row r="2390" spans="1:7" x14ac:dyDescent="0.25">
      <c r="A2390" s="1">
        <v>228.24</v>
      </c>
      <c r="B2390" s="1">
        <v>0</v>
      </c>
      <c r="C2390" s="1">
        <v>15.6602</v>
      </c>
      <c r="D2390" s="1">
        <v>33.468800000000002</v>
      </c>
      <c r="E2390" s="1">
        <v>42.222700000000003</v>
      </c>
      <c r="F2390" s="1">
        <v>48.199199999999998</v>
      </c>
      <c r="G2390" s="1"/>
    </row>
    <row r="2391" spans="1:7" x14ac:dyDescent="0.25">
      <c r="A2391" s="1">
        <v>228.34</v>
      </c>
      <c r="B2391" s="1">
        <v>0</v>
      </c>
      <c r="C2391" s="1">
        <v>15.6602</v>
      </c>
      <c r="D2391" s="1">
        <v>33.449199999999998</v>
      </c>
      <c r="E2391" s="1">
        <v>42.218800000000002</v>
      </c>
      <c r="F2391" s="1">
        <v>48.183599999999998</v>
      </c>
      <c r="G2391" s="1"/>
    </row>
    <row r="2392" spans="1:7" x14ac:dyDescent="0.25">
      <c r="A2392" s="1">
        <v>228.44</v>
      </c>
      <c r="B2392" s="1">
        <v>0</v>
      </c>
      <c r="C2392" s="1">
        <v>15.654299999999999</v>
      </c>
      <c r="D2392" s="1">
        <v>33.445300000000003</v>
      </c>
      <c r="E2392" s="1">
        <v>42.224600000000002</v>
      </c>
      <c r="F2392" s="1">
        <v>48.185499999999998</v>
      </c>
      <c r="G2392" s="1"/>
    </row>
    <row r="2393" spans="1:7" x14ac:dyDescent="0.25">
      <c r="A2393" s="1">
        <v>228.54</v>
      </c>
      <c r="B2393" s="1">
        <v>0</v>
      </c>
      <c r="C2393" s="1">
        <v>15.648400000000001</v>
      </c>
      <c r="D2393" s="1">
        <v>33.4343</v>
      </c>
      <c r="E2393" s="1">
        <v>42.209000000000003</v>
      </c>
      <c r="F2393" s="1">
        <v>48.169899999999998</v>
      </c>
      <c r="G2393" s="1"/>
    </row>
    <row r="2394" spans="1:7" x14ac:dyDescent="0.25">
      <c r="A2394" s="1">
        <v>228.64</v>
      </c>
      <c r="B2394" s="1">
        <v>0</v>
      </c>
      <c r="C2394" s="1">
        <v>15.6387</v>
      </c>
      <c r="D2394" s="1">
        <v>33.419899999999998</v>
      </c>
      <c r="E2394" s="1">
        <v>42.189500000000002</v>
      </c>
      <c r="F2394" s="1">
        <v>48.148400000000002</v>
      </c>
      <c r="G2394" s="1"/>
    </row>
    <row r="2395" spans="1:7" x14ac:dyDescent="0.25">
      <c r="A2395" s="1">
        <v>228.74</v>
      </c>
      <c r="B2395" s="1">
        <v>0</v>
      </c>
      <c r="C2395" s="1">
        <v>15.6433</v>
      </c>
      <c r="D2395" s="1">
        <v>33.414099999999998</v>
      </c>
      <c r="E2395" s="1">
        <v>42.179699999999997</v>
      </c>
      <c r="F2395" s="1">
        <v>48.1387</v>
      </c>
      <c r="G2395" s="1"/>
    </row>
    <row r="2396" spans="1:7" x14ac:dyDescent="0.25">
      <c r="A2396" s="1">
        <v>228.84</v>
      </c>
      <c r="B2396" s="1">
        <v>0</v>
      </c>
      <c r="C2396" s="1">
        <v>15.650399999999999</v>
      </c>
      <c r="D2396" s="1">
        <v>33.419899999999998</v>
      </c>
      <c r="E2396" s="1">
        <v>42.179699999999997</v>
      </c>
      <c r="F2396" s="1">
        <v>48.132800000000003</v>
      </c>
      <c r="G2396" s="1"/>
    </row>
    <row r="2397" spans="1:7" x14ac:dyDescent="0.25">
      <c r="A2397" s="1">
        <v>228.94</v>
      </c>
      <c r="B2397" s="1">
        <v>0</v>
      </c>
      <c r="C2397" s="1">
        <v>15.650399999999999</v>
      </c>
      <c r="D2397" s="1">
        <v>33.410200000000003</v>
      </c>
      <c r="E2397" s="1">
        <v>42.179699999999997</v>
      </c>
      <c r="F2397" s="1">
        <v>48.128900000000002</v>
      </c>
      <c r="G2397" s="1"/>
    </row>
    <row r="2398" spans="1:7" x14ac:dyDescent="0.25">
      <c r="A2398" s="1">
        <v>229.04</v>
      </c>
      <c r="B2398" s="1">
        <v>0</v>
      </c>
      <c r="C2398" s="1">
        <v>15.636699999999999</v>
      </c>
      <c r="D2398" s="1">
        <v>33.400399999999998</v>
      </c>
      <c r="E2398" s="1">
        <v>42.164099999999998</v>
      </c>
      <c r="F2398" s="1">
        <v>48.105499999999999</v>
      </c>
      <c r="G2398" s="1"/>
    </row>
    <row r="2399" spans="1:7" x14ac:dyDescent="0.25">
      <c r="A2399" s="1">
        <v>229.14</v>
      </c>
      <c r="B2399" s="1">
        <v>0</v>
      </c>
      <c r="C2399" s="1">
        <v>15.644500000000001</v>
      </c>
      <c r="D2399" s="1">
        <v>33.390599999999999</v>
      </c>
      <c r="E2399" s="1">
        <v>42.158200000000001</v>
      </c>
      <c r="F2399" s="1">
        <v>48.099600000000002</v>
      </c>
      <c r="G2399" s="1"/>
    </row>
    <row r="2400" spans="1:7" x14ac:dyDescent="0.25">
      <c r="A2400" s="1">
        <v>229.24</v>
      </c>
      <c r="B2400" s="1">
        <v>0</v>
      </c>
      <c r="C2400" s="1">
        <v>15.640599999999999</v>
      </c>
      <c r="D2400" s="1">
        <v>33.384799999999998</v>
      </c>
      <c r="E2400" s="1">
        <v>42.148400000000002</v>
      </c>
      <c r="F2400" s="1">
        <v>48.087899999999998</v>
      </c>
      <c r="G2400" s="1"/>
    </row>
    <row r="2401" spans="1:7" x14ac:dyDescent="0.25">
      <c r="A2401" s="1">
        <v>229.34</v>
      </c>
      <c r="B2401" s="1">
        <v>0</v>
      </c>
      <c r="C2401" s="1">
        <v>15.640599999999999</v>
      </c>
      <c r="D2401" s="1">
        <v>33.378900000000002</v>
      </c>
      <c r="E2401" s="1">
        <v>42.1387</v>
      </c>
      <c r="F2401" s="1">
        <v>48.082799999999999</v>
      </c>
      <c r="G2401" s="1"/>
    </row>
    <row r="2402" spans="1:7" x14ac:dyDescent="0.25">
      <c r="A2402" s="1">
        <v>229.44</v>
      </c>
      <c r="B2402" s="1">
        <v>0</v>
      </c>
      <c r="C2402" s="1">
        <v>15.6309</v>
      </c>
      <c r="D2402" s="1">
        <v>33.363300000000002</v>
      </c>
      <c r="E2402" s="1">
        <v>42.128900000000002</v>
      </c>
      <c r="F2402" s="1">
        <v>48.070300000000003</v>
      </c>
      <c r="G2402" s="1"/>
    </row>
    <row r="2403" spans="1:7" x14ac:dyDescent="0.25">
      <c r="A2403" s="1">
        <v>229.54</v>
      </c>
      <c r="B2403" s="1">
        <v>0</v>
      </c>
      <c r="C2403" s="1">
        <v>15.6348</v>
      </c>
      <c r="D2403" s="1">
        <v>33.372999999999998</v>
      </c>
      <c r="E2403" s="1">
        <v>42.132800000000003</v>
      </c>
      <c r="F2403" s="1">
        <v>48.074199999999998</v>
      </c>
      <c r="G2403" s="1"/>
    </row>
    <row r="2404" spans="1:7" x14ac:dyDescent="0.25">
      <c r="A2404" s="1">
        <v>229.64</v>
      </c>
      <c r="B2404" s="1">
        <v>0</v>
      </c>
      <c r="C2404" s="1">
        <v>15.644500000000001</v>
      </c>
      <c r="D2404" s="1">
        <v>33.369100000000003</v>
      </c>
      <c r="E2404" s="1">
        <v>42.128900000000002</v>
      </c>
      <c r="F2404" s="1">
        <v>48.070300000000003</v>
      </c>
      <c r="G2404" s="1"/>
    </row>
    <row r="2405" spans="1:7" x14ac:dyDescent="0.25">
      <c r="A2405" s="1">
        <v>229.74</v>
      </c>
      <c r="B2405" s="1">
        <v>0</v>
      </c>
      <c r="C2405" s="1">
        <v>15.636699999999999</v>
      </c>
      <c r="D2405" s="1">
        <v>33.345700000000001</v>
      </c>
      <c r="E2405" s="1">
        <v>42.119100000000003</v>
      </c>
      <c r="F2405" s="1">
        <v>48.050800000000002</v>
      </c>
      <c r="G2405" s="1"/>
    </row>
    <row r="2406" spans="1:7" x14ac:dyDescent="0.25">
      <c r="A2406" s="1">
        <v>229.84</v>
      </c>
      <c r="B2406" s="1">
        <v>0</v>
      </c>
      <c r="C2406" s="1">
        <v>15.6191</v>
      </c>
      <c r="D2406" s="1">
        <v>33.330100000000002</v>
      </c>
      <c r="E2406" s="1">
        <v>42.107399999999998</v>
      </c>
      <c r="F2406" s="1">
        <v>48.040999999999997</v>
      </c>
      <c r="G2406" s="1"/>
    </row>
    <row r="2407" spans="1:7" x14ac:dyDescent="0.25">
      <c r="A2407" s="1">
        <v>229.94</v>
      </c>
      <c r="B2407" s="1">
        <v>0</v>
      </c>
      <c r="C2407" s="1">
        <v>15.622999999999999</v>
      </c>
      <c r="D2407" s="1">
        <v>33.3125</v>
      </c>
      <c r="E2407" s="1">
        <v>42.097700000000003</v>
      </c>
      <c r="F2407" s="1">
        <v>48.033200000000001</v>
      </c>
      <c r="G2407" s="1"/>
    </row>
    <row r="2408" spans="1:7" x14ac:dyDescent="0.25">
      <c r="A2408" s="1">
        <v>230.04</v>
      </c>
      <c r="B2408" s="1">
        <v>0</v>
      </c>
      <c r="C2408" s="1">
        <v>15.6191</v>
      </c>
      <c r="D2408" s="1">
        <v>33.308599999999998</v>
      </c>
      <c r="E2408" s="1">
        <v>42.087899999999998</v>
      </c>
      <c r="F2408" s="1">
        <v>48.029299999999999</v>
      </c>
      <c r="G2408" s="1"/>
    </row>
    <row r="2409" spans="1:7" x14ac:dyDescent="0.25">
      <c r="A2409" s="1">
        <v>230.14</v>
      </c>
      <c r="B2409" s="1">
        <v>0</v>
      </c>
      <c r="C2409" s="1">
        <v>15.6309</v>
      </c>
      <c r="D2409" s="1">
        <v>33.310499999999998</v>
      </c>
      <c r="E2409" s="1">
        <v>42.093800000000002</v>
      </c>
      <c r="F2409" s="1">
        <v>48.031300000000002</v>
      </c>
      <c r="G2409" s="1"/>
    </row>
    <row r="2410" spans="1:7" x14ac:dyDescent="0.25">
      <c r="A2410" s="1">
        <v>230.24</v>
      </c>
      <c r="B2410" s="1">
        <v>0</v>
      </c>
      <c r="C2410" s="1">
        <v>15.6211</v>
      </c>
      <c r="D2410" s="1">
        <v>33.290999999999997</v>
      </c>
      <c r="E2410" s="1">
        <v>42.085900000000002</v>
      </c>
      <c r="F2410" s="1">
        <v>48.011699999999998</v>
      </c>
      <c r="G2410" s="1"/>
    </row>
    <row r="2411" spans="1:7" x14ac:dyDescent="0.25">
      <c r="A2411" s="1">
        <v>230.34</v>
      </c>
      <c r="B2411" s="1">
        <v>0</v>
      </c>
      <c r="C2411" s="1">
        <v>15.6211</v>
      </c>
      <c r="D2411" s="1">
        <v>33.281300000000002</v>
      </c>
      <c r="E2411" s="1">
        <v>42.080100000000002</v>
      </c>
      <c r="F2411" s="1">
        <v>47.992199999999997</v>
      </c>
      <c r="G2411" s="1"/>
    </row>
    <row r="2412" spans="1:7" x14ac:dyDescent="0.25">
      <c r="A2412" s="1">
        <v>230.44</v>
      </c>
      <c r="B2412" s="1">
        <v>0</v>
      </c>
      <c r="C2412" s="1">
        <v>15.6113</v>
      </c>
      <c r="D2412" s="1">
        <v>33.271500000000003</v>
      </c>
      <c r="E2412" s="1">
        <v>42.060499999999998</v>
      </c>
      <c r="F2412" s="1">
        <v>47.970700000000001</v>
      </c>
      <c r="G2412" s="1"/>
    </row>
    <row r="2413" spans="1:7" x14ac:dyDescent="0.25">
      <c r="A2413" s="1">
        <v>230.54</v>
      </c>
      <c r="B2413" s="1">
        <v>0</v>
      </c>
      <c r="C2413" s="1">
        <v>15.6113</v>
      </c>
      <c r="D2413" s="1">
        <v>33.269500000000001</v>
      </c>
      <c r="E2413" s="1">
        <v>42.060499999999998</v>
      </c>
      <c r="F2413" s="1">
        <v>47.964799999999997</v>
      </c>
      <c r="G2413" s="1"/>
    </row>
    <row r="2414" spans="1:7" x14ac:dyDescent="0.25">
      <c r="A2414" s="1">
        <v>230.64</v>
      </c>
      <c r="B2414" s="1">
        <v>0</v>
      </c>
      <c r="C2414" s="1">
        <v>15.601599999999999</v>
      </c>
      <c r="D2414" s="1">
        <v>33.253900000000002</v>
      </c>
      <c r="E2414" s="1">
        <v>42.039099999999998</v>
      </c>
      <c r="F2414" s="1">
        <v>47.9375</v>
      </c>
      <c r="G2414" s="1"/>
    </row>
    <row r="2415" spans="1:7" x14ac:dyDescent="0.25">
      <c r="A2415" s="1">
        <v>230.74</v>
      </c>
      <c r="B2415" s="1">
        <v>0</v>
      </c>
      <c r="C2415" s="1">
        <v>15.591799999999999</v>
      </c>
      <c r="D2415" s="1">
        <v>33.25</v>
      </c>
      <c r="E2415" s="1">
        <v>42.033200000000001</v>
      </c>
      <c r="F2415" s="1">
        <v>47.925800000000002</v>
      </c>
      <c r="G2415" s="1"/>
    </row>
    <row r="2416" spans="1:7" x14ac:dyDescent="0.25">
      <c r="A2416" s="1">
        <v>230.84</v>
      </c>
      <c r="B2416" s="1">
        <v>0</v>
      </c>
      <c r="C2416" s="1">
        <v>15.591799999999999</v>
      </c>
      <c r="D2416" s="1">
        <v>33.25</v>
      </c>
      <c r="E2416" s="1">
        <v>42.029299999999999</v>
      </c>
      <c r="F2416" s="1">
        <v>47.900399999999998</v>
      </c>
      <c r="G2416" s="1"/>
    </row>
    <row r="2417" spans="1:7" x14ac:dyDescent="0.25">
      <c r="A2417" s="1">
        <v>230.94</v>
      </c>
      <c r="B2417" s="1">
        <v>0</v>
      </c>
      <c r="C2417" s="1">
        <v>15.585900000000001</v>
      </c>
      <c r="D2417" s="1">
        <v>33.240200000000002</v>
      </c>
      <c r="E2417" s="1">
        <v>42.019500000000001</v>
      </c>
      <c r="F2417" s="1">
        <v>47.890599999999999</v>
      </c>
      <c r="G2417" s="1"/>
    </row>
    <row r="2418" spans="1:7" x14ac:dyDescent="0.25">
      <c r="A2418" s="1">
        <v>231.04</v>
      </c>
      <c r="B2418" s="1">
        <v>0</v>
      </c>
      <c r="C2418" s="1">
        <v>15.582000000000001</v>
      </c>
      <c r="D2418" s="1">
        <v>33.235100000000003</v>
      </c>
      <c r="E2418" s="1">
        <v>42.009799999999998</v>
      </c>
      <c r="F2418" s="1">
        <v>47.875</v>
      </c>
      <c r="G2418" s="1"/>
    </row>
    <row r="2419" spans="1:7" x14ac:dyDescent="0.25">
      <c r="A2419" s="1">
        <v>231.14</v>
      </c>
      <c r="B2419" s="1">
        <v>0</v>
      </c>
      <c r="C2419" s="1">
        <v>15.595700000000001</v>
      </c>
      <c r="D2419" s="1">
        <v>33.242199999999997</v>
      </c>
      <c r="E2419" s="1">
        <v>42</v>
      </c>
      <c r="F2419" s="1">
        <v>47.871099999999998</v>
      </c>
      <c r="G2419" s="1"/>
    </row>
    <row r="2420" spans="1:7" x14ac:dyDescent="0.25">
      <c r="A2420" s="1">
        <v>231.24</v>
      </c>
      <c r="B2420" s="1">
        <v>0</v>
      </c>
      <c r="C2420" s="1">
        <v>15.601599999999999</v>
      </c>
      <c r="D2420" s="1">
        <v>33.232399999999998</v>
      </c>
      <c r="E2420" s="1">
        <v>41.985100000000003</v>
      </c>
      <c r="F2420" s="1">
        <v>47.851599999999998</v>
      </c>
      <c r="G2420" s="1"/>
    </row>
    <row r="2421" spans="1:7" x14ac:dyDescent="0.25">
      <c r="A2421" s="1">
        <v>231.34</v>
      </c>
      <c r="B2421" s="1">
        <v>0</v>
      </c>
      <c r="C2421" s="1">
        <v>15.5898</v>
      </c>
      <c r="D2421" s="1">
        <v>33.226599999999998</v>
      </c>
      <c r="E2421" s="1">
        <v>41.9758</v>
      </c>
      <c r="F2421" s="1">
        <v>47.841799999999999</v>
      </c>
      <c r="G2421" s="1"/>
    </row>
    <row r="2422" spans="1:7" x14ac:dyDescent="0.25">
      <c r="A2422" s="1">
        <v>231.44</v>
      </c>
      <c r="B2422" s="1">
        <v>0</v>
      </c>
      <c r="C2422" s="1">
        <v>15.5898</v>
      </c>
      <c r="D2422" s="1">
        <v>33.2363</v>
      </c>
      <c r="E2422" s="1">
        <v>41.953899999999997</v>
      </c>
      <c r="F2422" s="1">
        <v>47.824199999999998</v>
      </c>
      <c r="G2422" s="1"/>
    </row>
    <row r="2423" spans="1:7" x14ac:dyDescent="0.25">
      <c r="A2423" s="1">
        <v>231.54</v>
      </c>
      <c r="B2423" s="1">
        <v>0</v>
      </c>
      <c r="C2423" s="1">
        <v>15.5801</v>
      </c>
      <c r="D2423" s="1">
        <v>33.232399999999998</v>
      </c>
      <c r="E2423" s="1">
        <v>41.9512</v>
      </c>
      <c r="F2423" s="1">
        <v>47.820300000000003</v>
      </c>
      <c r="G2423" s="1"/>
    </row>
    <row r="2424" spans="1:7" x14ac:dyDescent="0.25">
      <c r="A2424" s="1">
        <v>231.64</v>
      </c>
      <c r="B2424" s="1">
        <v>0</v>
      </c>
      <c r="C2424" s="1">
        <v>15.5801</v>
      </c>
      <c r="D2424" s="1">
        <v>33.242199999999997</v>
      </c>
      <c r="E2424" s="1">
        <v>41.9512</v>
      </c>
      <c r="F2424" s="1">
        <v>47.814500000000002</v>
      </c>
      <c r="G2424" s="1"/>
    </row>
    <row r="2425" spans="1:7" x14ac:dyDescent="0.25">
      <c r="A2425" s="1">
        <v>231.74</v>
      </c>
      <c r="B2425" s="1">
        <v>0</v>
      </c>
      <c r="C2425" s="1">
        <v>15.5898</v>
      </c>
      <c r="D2425" s="1">
        <v>33.240200000000002</v>
      </c>
      <c r="E2425" s="1">
        <v>41.945300000000003</v>
      </c>
      <c r="F2425" s="1">
        <v>47.820300000000003</v>
      </c>
      <c r="G2425" s="1"/>
    </row>
    <row r="2426" spans="1:7" x14ac:dyDescent="0.25">
      <c r="A2426" s="1">
        <v>231.84</v>
      </c>
      <c r="B2426" s="1">
        <v>0</v>
      </c>
      <c r="C2426" s="1">
        <v>15.5898</v>
      </c>
      <c r="D2426" s="1">
        <v>33.230499999999999</v>
      </c>
      <c r="E2426" s="1">
        <v>41.9375</v>
      </c>
      <c r="F2426" s="1">
        <v>47.7898</v>
      </c>
      <c r="G2426" s="1"/>
    </row>
    <row r="2427" spans="1:7" x14ac:dyDescent="0.25">
      <c r="A2427" s="1">
        <v>231.94</v>
      </c>
      <c r="B2427" s="1">
        <v>0</v>
      </c>
      <c r="C2427" s="1">
        <v>15.599600000000001</v>
      </c>
      <c r="D2427" s="1">
        <v>33.220700000000001</v>
      </c>
      <c r="E2427" s="1">
        <v>41.929699999999997</v>
      </c>
      <c r="F2427" s="1">
        <v>47.794899999999998</v>
      </c>
      <c r="G2427" s="1"/>
    </row>
    <row r="2428" spans="1:7" x14ac:dyDescent="0.25">
      <c r="A2428" s="1">
        <v>232.04</v>
      </c>
      <c r="B2428" s="1">
        <v>0</v>
      </c>
      <c r="C2428" s="1">
        <v>15.585900000000001</v>
      </c>
      <c r="D2428" s="1">
        <v>33.207000000000001</v>
      </c>
      <c r="E2428" s="1">
        <v>41.906300000000002</v>
      </c>
      <c r="F2428" s="1">
        <v>47.787100000000002</v>
      </c>
      <c r="G2428" s="1"/>
    </row>
    <row r="2429" spans="1:7" x14ac:dyDescent="0.25">
      <c r="A2429" s="1">
        <v>232.14</v>
      </c>
      <c r="B2429" s="1">
        <v>0</v>
      </c>
      <c r="C2429" s="1">
        <v>15.5847</v>
      </c>
      <c r="D2429" s="1">
        <v>33.191400000000002</v>
      </c>
      <c r="E2429" s="1">
        <v>41.890599999999999</v>
      </c>
      <c r="F2429" s="1">
        <v>47.765599999999999</v>
      </c>
      <c r="G2429" s="1"/>
    </row>
    <row r="2430" spans="1:7" x14ac:dyDescent="0.25">
      <c r="A2430" s="1">
        <v>232.24</v>
      </c>
      <c r="B2430" s="1">
        <v>0</v>
      </c>
      <c r="C2430" s="1">
        <v>15.582000000000001</v>
      </c>
      <c r="D2430" s="1">
        <v>33.191400000000002</v>
      </c>
      <c r="E2430" s="1">
        <v>41.884799999999998</v>
      </c>
      <c r="F2430" s="1">
        <v>47.742199999999997</v>
      </c>
      <c r="G2430" s="1"/>
    </row>
    <row r="2431" spans="1:7" x14ac:dyDescent="0.25">
      <c r="A2431" s="1">
        <v>232.34</v>
      </c>
      <c r="B2431" s="1">
        <v>0</v>
      </c>
      <c r="C2431" s="1">
        <v>15.582000000000001</v>
      </c>
      <c r="D2431" s="1">
        <v>33.181600000000003</v>
      </c>
      <c r="E2431" s="1">
        <v>41.880899999999997</v>
      </c>
      <c r="F2431" s="1">
        <v>47.730499999999999</v>
      </c>
      <c r="G2431" s="1"/>
    </row>
    <row r="2432" spans="1:7" x14ac:dyDescent="0.25">
      <c r="A2432" s="1">
        <v>232.44</v>
      </c>
      <c r="B2432" s="1">
        <v>0</v>
      </c>
      <c r="C2432" s="1">
        <v>15.5723</v>
      </c>
      <c r="D2432" s="1">
        <v>33.171900000000001</v>
      </c>
      <c r="E2432" s="1">
        <v>41.875</v>
      </c>
      <c r="F2432" s="1">
        <v>47.705100000000002</v>
      </c>
      <c r="G2432" s="1"/>
    </row>
    <row r="2433" spans="1:7" x14ac:dyDescent="0.25">
      <c r="A2433" s="1">
        <v>232.54</v>
      </c>
      <c r="B2433" s="1">
        <v>0</v>
      </c>
      <c r="C2433" s="1">
        <v>15.5723</v>
      </c>
      <c r="D2433" s="1">
        <v>33.160200000000003</v>
      </c>
      <c r="E2433" s="1">
        <v>41.863300000000002</v>
      </c>
      <c r="F2433" s="1">
        <v>47.7012</v>
      </c>
      <c r="G2433" s="1"/>
    </row>
    <row r="2434" spans="1:7" x14ac:dyDescent="0.25">
      <c r="A2434" s="1">
        <v>232.64</v>
      </c>
      <c r="B2434" s="1">
        <v>0</v>
      </c>
      <c r="C2434" s="1">
        <v>15.5625</v>
      </c>
      <c r="D2434" s="1">
        <v>33.150399999999998</v>
      </c>
      <c r="E2434" s="1">
        <v>41.859400000000001</v>
      </c>
      <c r="F2434" s="1">
        <v>47.671900000000001</v>
      </c>
      <c r="G2434" s="1"/>
    </row>
    <row r="2435" spans="1:7" x14ac:dyDescent="0.25">
      <c r="A2435" s="1">
        <v>232.74</v>
      </c>
      <c r="B2435" s="1">
        <v>0</v>
      </c>
      <c r="C2435" s="1">
        <v>15.5723</v>
      </c>
      <c r="D2435" s="1">
        <v>33.154299999999999</v>
      </c>
      <c r="E2435" s="1">
        <v>41.853499999999997</v>
      </c>
      <c r="F2435" s="1">
        <v>47.675800000000002</v>
      </c>
      <c r="G2435" s="1"/>
    </row>
    <row r="2436" spans="1:7" x14ac:dyDescent="0.25">
      <c r="A2436" s="1">
        <v>232.84</v>
      </c>
      <c r="B2436" s="1">
        <v>0</v>
      </c>
      <c r="C2436" s="1">
        <v>15.5625</v>
      </c>
      <c r="D2436" s="1">
        <v>33.150399999999998</v>
      </c>
      <c r="E2436" s="1">
        <v>41.839799999999997</v>
      </c>
      <c r="F2436" s="1">
        <v>47.660200000000003</v>
      </c>
      <c r="G2436" s="1"/>
    </row>
    <row r="2437" spans="1:7" x14ac:dyDescent="0.25">
      <c r="A2437" s="1">
        <v>232.94</v>
      </c>
      <c r="B2437" s="1">
        <v>0</v>
      </c>
      <c r="C2437" s="1">
        <v>15.5586</v>
      </c>
      <c r="D2437" s="1">
        <v>33.136699999999998</v>
      </c>
      <c r="E2437" s="1">
        <v>41.8262</v>
      </c>
      <c r="F2437" s="1">
        <v>47.640599999999999</v>
      </c>
      <c r="G2437" s="1"/>
    </row>
    <row r="2438" spans="1:7" x14ac:dyDescent="0.25">
      <c r="A2438" s="1">
        <v>233.04</v>
      </c>
      <c r="B2438" s="1">
        <v>0</v>
      </c>
      <c r="C2438" s="1">
        <v>15.5527</v>
      </c>
      <c r="D2438" s="1">
        <v>33.140599999999999</v>
      </c>
      <c r="E2438" s="1">
        <v>41.824199999999998</v>
      </c>
      <c r="F2438" s="1">
        <v>47.630899999999997</v>
      </c>
      <c r="G2438" s="1"/>
    </row>
    <row r="2439" spans="1:7" x14ac:dyDescent="0.25">
      <c r="A2439" s="1">
        <v>233.14</v>
      </c>
      <c r="B2439" s="1">
        <v>0</v>
      </c>
      <c r="C2439" s="1">
        <v>15.5566</v>
      </c>
      <c r="D2439" s="1">
        <v>33.134799999999998</v>
      </c>
      <c r="E2439" s="1">
        <v>41.808599999999998</v>
      </c>
      <c r="F2439" s="1">
        <v>47.6113</v>
      </c>
      <c r="G2439" s="1"/>
    </row>
    <row r="2440" spans="1:7" x14ac:dyDescent="0.25">
      <c r="A2440" s="1">
        <v>233.24</v>
      </c>
      <c r="B2440" s="1">
        <v>0</v>
      </c>
      <c r="C2440" s="1">
        <v>15.555899999999999</v>
      </c>
      <c r="D2440" s="1">
        <v>33.136000000000003</v>
      </c>
      <c r="E2440" s="1">
        <v>41.807899999999997</v>
      </c>
      <c r="F2440" s="1">
        <v>47.608600000000003</v>
      </c>
      <c r="G2440" s="1"/>
    </row>
    <row r="2441" spans="1:7" x14ac:dyDescent="0.25">
      <c r="A2441" s="1">
        <v>233.34</v>
      </c>
      <c r="B2441" s="1">
        <v>0</v>
      </c>
      <c r="C2441" s="1">
        <v>15.5488</v>
      </c>
      <c r="D2441" s="1">
        <v>33.119100000000003</v>
      </c>
      <c r="E2441" s="1">
        <v>41.787100000000002</v>
      </c>
      <c r="F2441" s="1">
        <v>47.587899999999998</v>
      </c>
      <c r="G2441" s="1"/>
    </row>
    <row r="2442" spans="1:7" x14ac:dyDescent="0.25">
      <c r="A2442" s="1">
        <v>233.44</v>
      </c>
      <c r="B2442" s="1">
        <v>0</v>
      </c>
      <c r="C2442" s="1">
        <v>15.542999999999999</v>
      </c>
      <c r="D2442" s="1">
        <v>33.107399999999998</v>
      </c>
      <c r="E2442" s="1">
        <v>41.767600000000002</v>
      </c>
      <c r="F2442" s="1">
        <v>47.558599999999998</v>
      </c>
      <c r="G2442" s="1"/>
    </row>
    <row r="2443" spans="1:7" x14ac:dyDescent="0.25">
      <c r="A2443" s="1">
        <v>233.54</v>
      </c>
      <c r="B2443" s="1">
        <v>0</v>
      </c>
      <c r="C2443" s="1">
        <v>15.5352</v>
      </c>
      <c r="D2443" s="1">
        <v>33.093800000000002</v>
      </c>
      <c r="E2443" s="1">
        <v>41.744100000000003</v>
      </c>
      <c r="F2443" s="1">
        <v>47.5488</v>
      </c>
      <c r="G2443" s="1"/>
    </row>
    <row r="2444" spans="1:7" x14ac:dyDescent="0.25">
      <c r="A2444" s="1">
        <v>233.64</v>
      </c>
      <c r="B2444" s="1">
        <v>0</v>
      </c>
      <c r="C2444" s="1">
        <v>15.5313</v>
      </c>
      <c r="D2444" s="1">
        <v>33.089799999999997</v>
      </c>
      <c r="E2444" s="1">
        <v>41.738300000000002</v>
      </c>
      <c r="F2444" s="1">
        <v>47.539099999999998</v>
      </c>
      <c r="G2444" s="1"/>
    </row>
    <row r="2445" spans="1:7" x14ac:dyDescent="0.25">
      <c r="A2445" s="1">
        <v>233.74</v>
      </c>
      <c r="B2445" s="1">
        <v>0</v>
      </c>
      <c r="C2445" s="1">
        <v>15.5352</v>
      </c>
      <c r="D2445" s="1">
        <v>33.080100000000002</v>
      </c>
      <c r="E2445" s="1">
        <v>41.718800000000002</v>
      </c>
      <c r="F2445" s="1">
        <v>47.519500000000001</v>
      </c>
      <c r="G2445" s="1"/>
    </row>
    <row r="2446" spans="1:7" x14ac:dyDescent="0.25">
      <c r="A2446" s="1">
        <v>233.84</v>
      </c>
      <c r="B2446" s="1">
        <v>0</v>
      </c>
      <c r="C2446" s="1">
        <v>15.537100000000001</v>
      </c>
      <c r="D2446" s="1">
        <v>33.080100000000002</v>
      </c>
      <c r="E2446" s="1">
        <v>41.714799999999997</v>
      </c>
      <c r="F2446" s="1">
        <v>47.509799999999998</v>
      </c>
      <c r="G2446" s="1"/>
    </row>
    <row r="2447" spans="1:7" x14ac:dyDescent="0.25">
      <c r="A2447" s="1">
        <v>233.94</v>
      </c>
      <c r="B2447" s="1">
        <v>0</v>
      </c>
      <c r="C2447" s="1">
        <v>15.525399999999999</v>
      </c>
      <c r="D2447" s="1">
        <v>33.070300000000003</v>
      </c>
      <c r="E2447" s="1">
        <v>41.689500000000002</v>
      </c>
      <c r="F2447" s="1">
        <v>47.5</v>
      </c>
      <c r="G2447" s="1"/>
    </row>
    <row r="2448" spans="1:7" x14ac:dyDescent="0.25">
      <c r="A2448" s="1">
        <v>234.04</v>
      </c>
      <c r="B2448" s="1">
        <v>0</v>
      </c>
      <c r="C2448" s="1">
        <v>15.5215</v>
      </c>
      <c r="D2448" s="1">
        <v>33.060499999999998</v>
      </c>
      <c r="E2448" s="1">
        <v>41.6738</v>
      </c>
      <c r="F2448" s="1">
        <v>47.485100000000003</v>
      </c>
      <c r="G2448" s="1"/>
    </row>
    <row r="2449" spans="1:7" x14ac:dyDescent="0.25">
      <c r="A2449" s="1">
        <v>234.14</v>
      </c>
      <c r="B2449" s="1">
        <v>0</v>
      </c>
      <c r="C2449" s="1">
        <v>15.5176</v>
      </c>
      <c r="D2449" s="1">
        <v>33.070300000000003</v>
      </c>
      <c r="E2449" s="1">
        <v>41.6738</v>
      </c>
      <c r="F2449" s="1">
        <v>47.476599999999998</v>
      </c>
      <c r="G2449" s="1"/>
    </row>
    <row r="2450" spans="1:7" x14ac:dyDescent="0.25">
      <c r="A2450" s="1">
        <v>234.24</v>
      </c>
      <c r="B2450" s="1">
        <v>0</v>
      </c>
      <c r="C2450" s="1">
        <v>15.5039</v>
      </c>
      <c r="D2450" s="1">
        <v>33.060499999999998</v>
      </c>
      <c r="E2450" s="1">
        <v>41.658200000000001</v>
      </c>
      <c r="F2450" s="1">
        <v>47.464799999999997</v>
      </c>
      <c r="G2450" s="1"/>
    </row>
    <row r="2451" spans="1:7" x14ac:dyDescent="0.25">
      <c r="A2451" s="1">
        <v>234.34</v>
      </c>
      <c r="B2451" s="1">
        <v>0</v>
      </c>
      <c r="C2451" s="1">
        <v>15.5059</v>
      </c>
      <c r="D2451" s="1">
        <v>33.056600000000003</v>
      </c>
      <c r="E2451" s="1">
        <v>41.668700000000001</v>
      </c>
      <c r="F2451" s="1">
        <v>47.457000000000001</v>
      </c>
      <c r="G2451" s="1"/>
    </row>
    <row r="2452" spans="1:7" x14ac:dyDescent="0.25">
      <c r="A2452" s="1">
        <v>234.44</v>
      </c>
      <c r="B2452" s="1">
        <v>0</v>
      </c>
      <c r="C2452" s="1">
        <v>15.5039</v>
      </c>
      <c r="D2452" s="1">
        <v>33.055399999999999</v>
      </c>
      <c r="E2452" s="1">
        <v>41.660200000000003</v>
      </c>
      <c r="F2452" s="1">
        <v>47.445300000000003</v>
      </c>
      <c r="G2452" s="1"/>
    </row>
    <row r="2453" spans="1:7" x14ac:dyDescent="0.25">
      <c r="A2453" s="1">
        <v>234.54</v>
      </c>
      <c r="B2453" s="1">
        <v>0</v>
      </c>
      <c r="C2453" s="1">
        <v>15.5</v>
      </c>
      <c r="D2453" s="1">
        <v>33.050800000000002</v>
      </c>
      <c r="E2453" s="1">
        <v>41.650399999999998</v>
      </c>
      <c r="F2453" s="1">
        <v>47.431600000000003</v>
      </c>
      <c r="G2453" s="1"/>
    </row>
    <row r="2454" spans="1:7" x14ac:dyDescent="0.25">
      <c r="A2454" s="1">
        <v>234.64</v>
      </c>
      <c r="B2454" s="1">
        <v>0</v>
      </c>
      <c r="C2454" s="1">
        <v>15.4961</v>
      </c>
      <c r="D2454" s="1">
        <v>33.037100000000002</v>
      </c>
      <c r="E2454" s="1">
        <v>41.640599999999999</v>
      </c>
      <c r="F2454" s="1">
        <v>47.417999999999999</v>
      </c>
      <c r="G2454" s="1"/>
    </row>
    <row r="2455" spans="1:7" x14ac:dyDescent="0.25">
      <c r="A2455" s="1">
        <v>234.74</v>
      </c>
      <c r="B2455" s="1">
        <v>0</v>
      </c>
      <c r="C2455" s="1">
        <v>15.4941</v>
      </c>
      <c r="D2455" s="1">
        <v>33.031300000000002</v>
      </c>
      <c r="E2455" s="1">
        <v>41.640599999999999</v>
      </c>
      <c r="F2455" s="1">
        <v>47.404299999999999</v>
      </c>
      <c r="G2455" s="1"/>
    </row>
    <row r="2456" spans="1:7" x14ac:dyDescent="0.25">
      <c r="A2456" s="1">
        <v>234.84</v>
      </c>
      <c r="B2456" s="1">
        <v>0</v>
      </c>
      <c r="C2456" s="1">
        <v>15.4902</v>
      </c>
      <c r="D2456" s="1">
        <v>33.021500000000003</v>
      </c>
      <c r="E2456" s="1">
        <v>41.630899999999997</v>
      </c>
      <c r="F2456" s="1">
        <v>47.390599999999999</v>
      </c>
      <c r="G2456" s="1"/>
    </row>
    <row r="2457" spans="1:7" x14ac:dyDescent="0.25">
      <c r="A2457" s="1">
        <v>234.94</v>
      </c>
      <c r="B2457" s="1">
        <v>0</v>
      </c>
      <c r="C2457" s="1">
        <v>15.480499999999999</v>
      </c>
      <c r="D2457" s="1">
        <v>33.011699999999998</v>
      </c>
      <c r="E2457" s="1">
        <v>41.621099999999998</v>
      </c>
      <c r="F2457" s="1">
        <v>47.380899999999997</v>
      </c>
      <c r="G2457" s="1"/>
    </row>
    <row r="2458" spans="1:7" x14ac:dyDescent="0.25">
      <c r="A2458" s="1">
        <v>235.04</v>
      </c>
      <c r="B2458" s="1">
        <v>0</v>
      </c>
      <c r="C2458" s="1">
        <v>15.480499999999999</v>
      </c>
      <c r="D2458" s="1">
        <v>33.011699999999998</v>
      </c>
      <c r="E2458" s="1">
        <v>41.621099999999998</v>
      </c>
      <c r="F2458" s="1">
        <v>47.380899999999997</v>
      </c>
      <c r="G2458" s="1"/>
    </row>
    <row r="2459" spans="1:7" x14ac:dyDescent="0.25">
      <c r="A2459" s="1">
        <v>235.14</v>
      </c>
      <c r="B2459" s="1">
        <v>0</v>
      </c>
      <c r="C2459" s="1">
        <v>15.476599999999999</v>
      </c>
      <c r="D2459" s="1">
        <v>32.997999999999998</v>
      </c>
      <c r="E2459" s="1">
        <v>41.615200000000002</v>
      </c>
      <c r="F2459" s="1">
        <v>47.377000000000002</v>
      </c>
      <c r="G2459" s="1"/>
    </row>
    <row r="2460" spans="1:7" x14ac:dyDescent="0.25">
      <c r="A2460" s="1">
        <v>235.24</v>
      </c>
      <c r="B2460" s="1">
        <v>0</v>
      </c>
      <c r="C2460" s="1">
        <v>15.459</v>
      </c>
      <c r="D2460" s="1">
        <v>32.992199999999997</v>
      </c>
      <c r="E2460" s="1">
        <v>41.603499999999997</v>
      </c>
      <c r="F2460" s="1">
        <v>47.365200000000002</v>
      </c>
      <c r="G2460" s="1"/>
    </row>
    <row r="2461" spans="1:7" x14ac:dyDescent="0.25">
      <c r="A2461" s="1">
        <v>235.34</v>
      </c>
      <c r="B2461" s="1">
        <v>0</v>
      </c>
      <c r="C2461" s="1">
        <v>15.459</v>
      </c>
      <c r="D2461" s="1">
        <v>32.97</v>
      </c>
      <c r="E2461" s="1">
        <v>41.594999999999999</v>
      </c>
      <c r="F2461" s="1">
        <v>47.344999999999999</v>
      </c>
      <c r="G2461" s="1"/>
    </row>
    <row r="2462" spans="1:7" x14ac:dyDescent="0.25">
      <c r="A2462" s="1">
        <v>235.44</v>
      </c>
      <c r="B2462" s="1">
        <v>0</v>
      </c>
      <c r="C2462" s="1">
        <v>15.459</v>
      </c>
      <c r="D2462" s="1">
        <v>32.968800000000002</v>
      </c>
      <c r="E2462" s="1">
        <v>41.587899999999998</v>
      </c>
      <c r="F2462" s="1">
        <v>47.337899999999998</v>
      </c>
      <c r="G2462" s="1"/>
    </row>
    <row r="2463" spans="1:7" x14ac:dyDescent="0.25">
      <c r="A2463" s="1">
        <v>235.54</v>
      </c>
      <c r="B2463" s="1">
        <v>0</v>
      </c>
      <c r="C2463" s="1">
        <v>15.459</v>
      </c>
      <c r="D2463" s="1">
        <v>32.959000000000003</v>
      </c>
      <c r="E2463" s="1">
        <v>41.578099999999999</v>
      </c>
      <c r="F2463" s="1">
        <v>47.332000000000001</v>
      </c>
      <c r="G2463" s="1"/>
    </row>
    <row r="2464" spans="1:7" x14ac:dyDescent="0.25">
      <c r="A2464" s="1">
        <v>235.64</v>
      </c>
      <c r="B2464" s="1">
        <v>0</v>
      </c>
      <c r="C2464" s="1">
        <v>15.462899999999999</v>
      </c>
      <c r="D2464" s="1">
        <v>32.972700000000003</v>
      </c>
      <c r="E2464" s="1">
        <v>41.582000000000001</v>
      </c>
      <c r="F2464" s="1">
        <v>47.337899999999998</v>
      </c>
      <c r="G2464" s="1"/>
    </row>
    <row r="2465" spans="1:7" x14ac:dyDescent="0.25">
      <c r="A2465" s="1">
        <v>235.74</v>
      </c>
      <c r="B2465" s="1">
        <v>0</v>
      </c>
      <c r="C2465" s="1">
        <v>15.4551</v>
      </c>
      <c r="D2465" s="1">
        <v>32.964799999999997</v>
      </c>
      <c r="E2465" s="1">
        <v>41.564500000000002</v>
      </c>
      <c r="F2465" s="1">
        <v>47.318399999999997</v>
      </c>
      <c r="G2465" s="1"/>
    </row>
    <row r="2466" spans="1:7" x14ac:dyDescent="0.25">
      <c r="A2466" s="1">
        <v>235.84</v>
      </c>
      <c r="B2466" s="1">
        <v>0</v>
      </c>
      <c r="C2466" s="1">
        <v>15.4512</v>
      </c>
      <c r="D2466" s="1">
        <v>32.964799999999997</v>
      </c>
      <c r="E2466" s="1">
        <v>41.558599999999998</v>
      </c>
      <c r="F2466" s="1">
        <v>47.306600000000003</v>
      </c>
      <c r="G2466" s="1"/>
    </row>
    <row r="2467" spans="1:7" x14ac:dyDescent="0.25">
      <c r="A2467" s="1">
        <v>235.94</v>
      </c>
      <c r="B2467" s="1">
        <v>0</v>
      </c>
      <c r="C2467" s="1">
        <v>15.4512</v>
      </c>
      <c r="D2467" s="1">
        <v>32.970700000000001</v>
      </c>
      <c r="E2467" s="1">
        <v>41.568399999999997</v>
      </c>
      <c r="F2467" s="1">
        <v>47.302700000000002</v>
      </c>
      <c r="G2467" s="1"/>
    </row>
    <row r="2468" spans="1:7" x14ac:dyDescent="0.25">
      <c r="A2468" s="1">
        <v>236.04</v>
      </c>
      <c r="B2468" s="1">
        <v>0</v>
      </c>
      <c r="C2468" s="1">
        <v>15.4473</v>
      </c>
      <c r="D2468" s="1">
        <v>32.959000000000003</v>
      </c>
      <c r="E2468" s="1">
        <v>41.554699999999997</v>
      </c>
      <c r="F2468" s="1">
        <v>47.294899999999998</v>
      </c>
      <c r="G2468" s="1"/>
    </row>
    <row r="2469" spans="1:7" x14ac:dyDescent="0.25">
      <c r="A2469" s="1">
        <v>236.14</v>
      </c>
      <c r="B2469" s="1">
        <v>0</v>
      </c>
      <c r="C2469" s="1">
        <v>15.435499999999999</v>
      </c>
      <c r="D2469" s="1">
        <v>32.949199999999998</v>
      </c>
      <c r="E2469" s="1">
        <v>41.542999999999999</v>
      </c>
      <c r="F2469" s="1">
        <v>47.279299999999999</v>
      </c>
      <c r="G2469" s="1"/>
    </row>
    <row r="2470" spans="1:7" x14ac:dyDescent="0.25">
      <c r="A2470" s="1">
        <v>236.24</v>
      </c>
      <c r="B2470" s="1">
        <v>0</v>
      </c>
      <c r="C2470" s="1">
        <v>15.4473</v>
      </c>
      <c r="D2470" s="1">
        <v>32.945300000000003</v>
      </c>
      <c r="E2470" s="1">
        <v>41.544899999999998</v>
      </c>
      <c r="F2470" s="1">
        <v>47.275399999999998</v>
      </c>
      <c r="G2470" s="1"/>
    </row>
    <row r="2471" spans="1:7" x14ac:dyDescent="0.25">
      <c r="A2471" s="1">
        <v>236.34</v>
      </c>
      <c r="B2471" s="1">
        <v>0</v>
      </c>
      <c r="C2471" s="1">
        <v>15.4414</v>
      </c>
      <c r="D2471" s="1">
        <v>32.939500000000002</v>
      </c>
      <c r="E2471" s="1">
        <v>41.529299999999999</v>
      </c>
      <c r="F2471" s="1">
        <v>47.2742</v>
      </c>
      <c r="G2471" s="1"/>
    </row>
    <row r="2472" spans="1:7" x14ac:dyDescent="0.25">
      <c r="A2472" s="1">
        <v>236.44</v>
      </c>
      <c r="B2472" s="1">
        <v>0</v>
      </c>
      <c r="C2472" s="1">
        <v>15.4297</v>
      </c>
      <c r="D2472" s="1">
        <v>32.925800000000002</v>
      </c>
      <c r="E2472" s="1">
        <v>41.529299999999999</v>
      </c>
      <c r="F2472" s="1">
        <v>47.267600000000002</v>
      </c>
      <c r="G2472" s="1"/>
    </row>
    <row r="2473" spans="1:7" x14ac:dyDescent="0.25">
      <c r="A2473" s="1">
        <v>236.54</v>
      </c>
      <c r="B2473" s="1">
        <v>0</v>
      </c>
      <c r="C2473" s="1">
        <v>15.435499999999999</v>
      </c>
      <c r="D2473" s="1">
        <v>32.929699999999997</v>
      </c>
      <c r="E2473" s="1">
        <v>41.535200000000003</v>
      </c>
      <c r="F2473" s="1">
        <v>47.259799999999998</v>
      </c>
      <c r="G2473" s="1"/>
    </row>
    <row r="2474" spans="1:7" x14ac:dyDescent="0.25">
      <c r="A2474" s="1">
        <v>236.64</v>
      </c>
      <c r="B2474" s="1">
        <v>0</v>
      </c>
      <c r="C2474" s="1">
        <v>15.416</v>
      </c>
      <c r="D2474" s="1">
        <v>32.915999999999997</v>
      </c>
      <c r="E2474" s="1">
        <v>41.5137</v>
      </c>
      <c r="F2474" s="1">
        <v>47.246099999999998</v>
      </c>
      <c r="G2474" s="1"/>
    </row>
    <row r="2475" spans="1:7" x14ac:dyDescent="0.25">
      <c r="A2475" s="1">
        <v>236.74</v>
      </c>
      <c r="B2475" s="1">
        <v>0</v>
      </c>
      <c r="C2475" s="1">
        <v>15.414099999999999</v>
      </c>
      <c r="D2475" s="1">
        <v>32.914099999999998</v>
      </c>
      <c r="E2475" s="1">
        <v>41.507800000000003</v>
      </c>
      <c r="F2475" s="1">
        <v>47.234400000000001</v>
      </c>
      <c r="G2475" s="1"/>
    </row>
    <row r="2476" spans="1:7" x14ac:dyDescent="0.25">
      <c r="A2476" s="1">
        <v>236.84</v>
      </c>
      <c r="B2476" s="1">
        <v>0</v>
      </c>
      <c r="C2476" s="1">
        <v>15.4063</v>
      </c>
      <c r="D2476" s="1">
        <v>32.906300000000002</v>
      </c>
      <c r="E2476" s="1">
        <v>41.494100000000003</v>
      </c>
      <c r="F2476" s="1">
        <v>47.226599999999998</v>
      </c>
      <c r="G2476" s="1"/>
    </row>
    <row r="2477" spans="1:7" x14ac:dyDescent="0.25">
      <c r="A2477" s="1">
        <v>236.94</v>
      </c>
      <c r="B2477" s="1">
        <v>0</v>
      </c>
      <c r="C2477" s="1">
        <v>15.412100000000001</v>
      </c>
      <c r="D2477" s="1">
        <v>32.900399999999998</v>
      </c>
      <c r="E2477" s="1">
        <v>41.490200000000002</v>
      </c>
      <c r="F2477" s="1">
        <v>47.222700000000003</v>
      </c>
      <c r="G2477" s="1"/>
    </row>
    <row r="2478" spans="1:7" x14ac:dyDescent="0.25">
      <c r="A2478" s="1">
        <v>237.04</v>
      </c>
      <c r="B2478" s="1">
        <v>0</v>
      </c>
      <c r="C2478" s="1">
        <v>15.398400000000001</v>
      </c>
      <c r="D2478" s="1">
        <v>32.880899999999997</v>
      </c>
      <c r="E2478" s="1">
        <v>41.466799999999999</v>
      </c>
      <c r="F2478" s="1">
        <v>47.203099999999999</v>
      </c>
      <c r="G2478" s="1"/>
    </row>
    <row r="2479" spans="1:7" x14ac:dyDescent="0.25">
      <c r="A2479" s="1">
        <v>237.14</v>
      </c>
      <c r="B2479" s="1">
        <v>0</v>
      </c>
      <c r="C2479" s="1">
        <v>15.3926</v>
      </c>
      <c r="D2479" s="1">
        <v>32.877000000000002</v>
      </c>
      <c r="E2479" s="1">
        <v>41.460900000000002</v>
      </c>
      <c r="F2479" s="1">
        <v>47.2012</v>
      </c>
      <c r="G2479" s="1"/>
    </row>
    <row r="2480" spans="1:7" x14ac:dyDescent="0.25">
      <c r="A2480" s="1">
        <v>237.24</v>
      </c>
      <c r="B2480" s="1">
        <v>0</v>
      </c>
      <c r="C2480" s="1">
        <v>15.3965</v>
      </c>
      <c r="D2480" s="1">
        <v>32.8613</v>
      </c>
      <c r="E2480" s="1">
        <v>41.441400000000002</v>
      </c>
      <c r="F2480" s="1">
        <v>47.191400000000002</v>
      </c>
      <c r="G2480" s="1"/>
    </row>
    <row r="2481" spans="1:7" x14ac:dyDescent="0.25">
      <c r="A2481" s="1">
        <v>237.34</v>
      </c>
      <c r="B2481" s="1">
        <v>0</v>
      </c>
      <c r="C2481" s="1">
        <v>15.3977</v>
      </c>
      <c r="D2481" s="1">
        <v>32.856699999999996</v>
      </c>
      <c r="E2481" s="1">
        <v>41.438699999999997</v>
      </c>
      <c r="F2481" s="1">
        <v>47.177</v>
      </c>
      <c r="G2481" s="1"/>
    </row>
    <row r="2482" spans="1:7" x14ac:dyDescent="0.25">
      <c r="A2482" s="1">
        <v>237.44</v>
      </c>
      <c r="B2482" s="1">
        <v>0</v>
      </c>
      <c r="C2482" s="1">
        <v>15.390599999999999</v>
      </c>
      <c r="D2482" s="1">
        <v>32.849600000000002</v>
      </c>
      <c r="E2482" s="1">
        <v>41.433599999999998</v>
      </c>
      <c r="F2482" s="1">
        <v>47.160200000000003</v>
      </c>
      <c r="G2482" s="1"/>
    </row>
    <row r="2483" spans="1:7" x14ac:dyDescent="0.25">
      <c r="A2483" s="1">
        <v>237.54</v>
      </c>
      <c r="B2483" s="1">
        <v>0</v>
      </c>
      <c r="C2483" s="1">
        <v>15.400399999999999</v>
      </c>
      <c r="D2483" s="1">
        <v>32.845700000000001</v>
      </c>
      <c r="E2483" s="1">
        <v>41.4238</v>
      </c>
      <c r="F2483" s="1">
        <v>47.156300000000002</v>
      </c>
      <c r="G2483" s="1"/>
    </row>
    <row r="2484" spans="1:7" x14ac:dyDescent="0.25">
      <c r="A2484" s="1">
        <v>237.64</v>
      </c>
      <c r="B2484" s="1">
        <v>0</v>
      </c>
      <c r="C2484" s="1">
        <v>15.3887</v>
      </c>
      <c r="D2484" s="1">
        <v>32.830100000000002</v>
      </c>
      <c r="E2484" s="1">
        <v>41.417999999999999</v>
      </c>
      <c r="F2484" s="1">
        <v>47.144500000000001</v>
      </c>
      <c r="G2484" s="1"/>
    </row>
    <row r="2485" spans="1:7" x14ac:dyDescent="0.25">
      <c r="A2485" s="1">
        <v>237.74</v>
      </c>
      <c r="B2485" s="1">
        <v>0</v>
      </c>
      <c r="C2485" s="1">
        <v>15.3848</v>
      </c>
      <c r="D2485" s="1">
        <v>32.828099999999999</v>
      </c>
      <c r="E2485" s="1">
        <v>41.414099999999998</v>
      </c>
      <c r="F2485" s="1">
        <v>47.136699999999998</v>
      </c>
      <c r="G2485" s="1"/>
    </row>
    <row r="2486" spans="1:7" x14ac:dyDescent="0.25">
      <c r="A2486" s="1">
        <v>237.84</v>
      </c>
      <c r="B2486" s="1">
        <v>0</v>
      </c>
      <c r="C2486" s="1">
        <v>15.3789</v>
      </c>
      <c r="D2486" s="1">
        <v>32.828099999999999</v>
      </c>
      <c r="E2486" s="1">
        <v>41.3887</v>
      </c>
      <c r="F2486" s="1">
        <v>47.119100000000003</v>
      </c>
      <c r="G2486" s="1"/>
    </row>
    <row r="2487" spans="1:7" x14ac:dyDescent="0.25">
      <c r="A2487" s="1">
        <v>237.94</v>
      </c>
      <c r="B2487" s="1">
        <v>0</v>
      </c>
      <c r="C2487" s="1">
        <v>15.3789</v>
      </c>
      <c r="D2487" s="1">
        <v>32.828099999999999</v>
      </c>
      <c r="E2487" s="1">
        <v>41.3887</v>
      </c>
      <c r="F2487" s="1">
        <v>47.119100000000003</v>
      </c>
      <c r="G2487" s="1"/>
    </row>
    <row r="2488" spans="1:7" x14ac:dyDescent="0.25">
      <c r="A2488" s="1">
        <v>238.04</v>
      </c>
      <c r="B2488" s="1">
        <v>0</v>
      </c>
      <c r="C2488" s="1">
        <v>15.3789</v>
      </c>
      <c r="D2488" s="1">
        <v>32.814500000000002</v>
      </c>
      <c r="E2488" s="1">
        <v>41.378900000000002</v>
      </c>
      <c r="F2488" s="1">
        <v>47.095700000000001</v>
      </c>
      <c r="G2488" s="1"/>
    </row>
    <row r="2489" spans="1:7" x14ac:dyDescent="0.25">
      <c r="A2489" s="1">
        <v>238.14</v>
      </c>
      <c r="B2489" s="1">
        <v>0</v>
      </c>
      <c r="C2489" s="1">
        <v>15.3789</v>
      </c>
      <c r="D2489" s="1">
        <v>32.823</v>
      </c>
      <c r="E2489" s="1">
        <v>41.375</v>
      </c>
      <c r="F2489" s="1">
        <v>47.089799999999997</v>
      </c>
      <c r="G2489" s="1"/>
    </row>
    <row r="2490" spans="1:7" x14ac:dyDescent="0.25">
      <c r="A2490" s="1">
        <v>238.24</v>
      </c>
      <c r="B2490" s="1">
        <v>0</v>
      </c>
      <c r="C2490" s="1">
        <v>15.3652</v>
      </c>
      <c r="D2490" s="1">
        <v>32.816400000000002</v>
      </c>
      <c r="E2490" s="1">
        <v>41.353499999999997</v>
      </c>
      <c r="F2490" s="1">
        <v>47.080100000000002</v>
      </c>
      <c r="G2490" s="1"/>
    </row>
    <row r="2491" spans="1:7" x14ac:dyDescent="0.25">
      <c r="A2491" s="1">
        <v>238.34</v>
      </c>
      <c r="B2491" s="1">
        <v>0</v>
      </c>
      <c r="C2491" s="1">
        <v>15.3652</v>
      </c>
      <c r="D2491" s="1">
        <v>32.806600000000003</v>
      </c>
      <c r="E2491" s="1">
        <v>41.343800000000002</v>
      </c>
      <c r="F2491" s="1">
        <v>47.0762</v>
      </c>
      <c r="G2491" s="1"/>
    </row>
    <row r="2492" spans="1:7" x14ac:dyDescent="0.25">
      <c r="A2492" s="1">
        <v>238.44</v>
      </c>
      <c r="B2492" s="1">
        <v>0</v>
      </c>
      <c r="C2492" s="1">
        <v>15.349600000000001</v>
      </c>
      <c r="D2492" s="1">
        <v>32.790999999999997</v>
      </c>
      <c r="E2492" s="1">
        <v>41.318399999999997</v>
      </c>
      <c r="F2492" s="1">
        <v>47.060499999999998</v>
      </c>
      <c r="G2492" s="1"/>
    </row>
    <row r="2493" spans="1:7" x14ac:dyDescent="0.25">
      <c r="A2493" s="1">
        <v>238.54</v>
      </c>
      <c r="B2493" s="1">
        <v>0</v>
      </c>
      <c r="C2493" s="1">
        <v>15.3613</v>
      </c>
      <c r="D2493" s="1">
        <v>32.802700000000002</v>
      </c>
      <c r="E2493" s="1">
        <v>41.320300000000003</v>
      </c>
      <c r="F2493" s="1">
        <v>47.064500000000002</v>
      </c>
      <c r="G2493" s="1"/>
    </row>
    <row r="2494" spans="1:7" x14ac:dyDescent="0.25">
      <c r="A2494" s="1">
        <v>238.64</v>
      </c>
      <c r="B2494" s="1">
        <v>0</v>
      </c>
      <c r="C2494" s="1">
        <v>15.3672</v>
      </c>
      <c r="D2494" s="1">
        <v>32.7988</v>
      </c>
      <c r="E2494" s="1">
        <v>41.320300000000003</v>
      </c>
      <c r="F2494" s="1">
        <v>47.066400000000002</v>
      </c>
      <c r="G2494" s="1"/>
    </row>
    <row r="2495" spans="1:7" x14ac:dyDescent="0.25">
      <c r="A2495" s="1">
        <v>238.74</v>
      </c>
      <c r="B2495" s="1">
        <v>0</v>
      </c>
      <c r="C2495" s="1">
        <v>15.351599999999999</v>
      </c>
      <c r="D2495" s="1">
        <v>32.787100000000002</v>
      </c>
      <c r="E2495" s="1">
        <v>41.300800000000002</v>
      </c>
      <c r="F2495" s="1">
        <v>47.050800000000002</v>
      </c>
      <c r="G2495" s="1"/>
    </row>
    <row r="2496" spans="1:7" x14ac:dyDescent="0.25">
      <c r="A2496" s="1">
        <v>238.84</v>
      </c>
      <c r="B2496" s="1">
        <v>0</v>
      </c>
      <c r="C2496" s="1">
        <v>15.3477</v>
      </c>
      <c r="D2496" s="1">
        <v>32.777299999999997</v>
      </c>
      <c r="E2496" s="1">
        <v>41.285200000000003</v>
      </c>
      <c r="F2496" s="1">
        <v>47.037100000000002</v>
      </c>
      <c r="G2496" s="1"/>
    </row>
    <row r="2497" spans="1:7" x14ac:dyDescent="0.25">
      <c r="A2497" s="1">
        <v>238.94</v>
      </c>
      <c r="B2497" s="1">
        <v>0</v>
      </c>
      <c r="C2497" s="1">
        <v>15.351599999999999</v>
      </c>
      <c r="D2497" s="1">
        <v>32.771500000000003</v>
      </c>
      <c r="E2497" s="1">
        <v>41.279299999999999</v>
      </c>
      <c r="F2497" s="1">
        <v>47.025399999999998</v>
      </c>
      <c r="G2497" s="1"/>
    </row>
    <row r="2498" spans="1:7" x14ac:dyDescent="0.25">
      <c r="A2498" s="1">
        <v>239.04</v>
      </c>
      <c r="B2498" s="1">
        <v>0</v>
      </c>
      <c r="C2498" s="1">
        <v>15.3469</v>
      </c>
      <c r="D2498" s="1">
        <v>32.757100000000001</v>
      </c>
      <c r="E2498" s="1">
        <v>41.269500000000001</v>
      </c>
      <c r="F2498" s="1">
        <v>47.007100000000001</v>
      </c>
      <c r="G2498" s="1"/>
    </row>
    <row r="2499" spans="1:7" x14ac:dyDescent="0.25">
      <c r="A2499" s="1">
        <v>239.14</v>
      </c>
      <c r="B2499" s="1">
        <v>0</v>
      </c>
      <c r="C2499" s="1">
        <v>15.3398</v>
      </c>
      <c r="D2499" s="1">
        <v>32.740200000000002</v>
      </c>
      <c r="E2499" s="1">
        <v>41.259799999999998</v>
      </c>
      <c r="F2499" s="1">
        <v>46.988300000000002</v>
      </c>
      <c r="G2499" s="1"/>
    </row>
    <row r="2500" spans="1:7" x14ac:dyDescent="0.25">
      <c r="A2500" s="1">
        <v>239.24</v>
      </c>
      <c r="B2500" s="1">
        <v>0</v>
      </c>
      <c r="C2500" s="1">
        <v>15.3301</v>
      </c>
      <c r="D2500" s="1">
        <v>32.730499999999999</v>
      </c>
      <c r="E2500" s="1">
        <v>41.244100000000003</v>
      </c>
      <c r="F2500" s="1">
        <v>46.978499999999997</v>
      </c>
      <c r="G2500" s="1"/>
    </row>
    <row r="2501" spans="1:7" x14ac:dyDescent="0.25">
      <c r="A2501" s="1">
        <v>239.34</v>
      </c>
      <c r="B2501" s="1">
        <v>0</v>
      </c>
      <c r="C2501" s="1">
        <v>15.3398</v>
      </c>
      <c r="D2501" s="1">
        <v>32.744100000000003</v>
      </c>
      <c r="E2501" s="1">
        <v>41.240200000000002</v>
      </c>
      <c r="F2501" s="1">
        <v>46.973399999999998</v>
      </c>
      <c r="G2501" s="1"/>
    </row>
    <row r="2502" spans="1:7" x14ac:dyDescent="0.25">
      <c r="A2502" s="1">
        <v>239.44</v>
      </c>
      <c r="B2502" s="1">
        <v>0</v>
      </c>
      <c r="C2502" s="1">
        <v>15.341799999999999</v>
      </c>
      <c r="D2502" s="1">
        <v>32.746099999999998</v>
      </c>
      <c r="E2502" s="1">
        <v>41.2363</v>
      </c>
      <c r="F2502" s="1">
        <v>46.966799999999999</v>
      </c>
      <c r="G2502" s="1"/>
    </row>
    <row r="2503" spans="1:7" x14ac:dyDescent="0.25">
      <c r="A2503" s="1">
        <v>239.54</v>
      </c>
      <c r="B2503" s="1">
        <v>0</v>
      </c>
      <c r="C2503" s="1">
        <v>15.3301</v>
      </c>
      <c r="D2503" s="1">
        <v>32.740200000000002</v>
      </c>
      <c r="E2503" s="1">
        <v>41.218800000000002</v>
      </c>
      <c r="F2503" s="1">
        <v>46.9512</v>
      </c>
      <c r="G2503" s="1"/>
    </row>
    <row r="2504" spans="1:7" x14ac:dyDescent="0.25">
      <c r="A2504" s="1">
        <v>239.64</v>
      </c>
      <c r="B2504" s="1">
        <v>0</v>
      </c>
      <c r="C2504" s="1">
        <v>15.3301</v>
      </c>
      <c r="D2504" s="1">
        <v>32.720700000000001</v>
      </c>
      <c r="E2504" s="1">
        <v>41.212899999999998</v>
      </c>
      <c r="F2504" s="1">
        <v>46.941400000000002</v>
      </c>
      <c r="G2504" s="1"/>
    </row>
    <row r="2505" spans="1:7" x14ac:dyDescent="0.25">
      <c r="A2505" s="1">
        <v>239.74</v>
      </c>
      <c r="B2505" s="1">
        <v>0</v>
      </c>
      <c r="C2505" s="1">
        <v>15.3301</v>
      </c>
      <c r="D2505" s="1">
        <v>32.724600000000002</v>
      </c>
      <c r="E2505" s="1">
        <v>41.209000000000003</v>
      </c>
      <c r="F2505" s="1">
        <v>46.931600000000003</v>
      </c>
      <c r="G2505" s="1"/>
    </row>
    <row r="2506" spans="1:7" x14ac:dyDescent="0.25">
      <c r="A2506" s="1">
        <v>239.84</v>
      </c>
      <c r="B2506" s="1">
        <v>0</v>
      </c>
      <c r="C2506" s="1">
        <v>15.3301</v>
      </c>
      <c r="D2506" s="1">
        <v>32.720700000000001</v>
      </c>
      <c r="E2506" s="1">
        <v>41.189500000000002</v>
      </c>
      <c r="F2506" s="1">
        <v>46.914099999999998</v>
      </c>
      <c r="G2506" s="1"/>
    </row>
    <row r="2507" spans="1:7" x14ac:dyDescent="0.25">
      <c r="A2507" s="1">
        <v>239.94</v>
      </c>
      <c r="B2507" s="1">
        <v>0</v>
      </c>
      <c r="C2507" s="1">
        <v>15.3184</v>
      </c>
      <c r="D2507" s="1">
        <v>32.720700000000001</v>
      </c>
      <c r="E2507" s="1">
        <v>41.183599999999998</v>
      </c>
      <c r="F2507" s="1">
        <v>46.910200000000003</v>
      </c>
      <c r="G2507" s="1"/>
    </row>
    <row r="2508" spans="1:7" x14ac:dyDescent="0.25">
      <c r="A2508" s="1">
        <v>240.04</v>
      </c>
      <c r="B2508" s="1">
        <v>0</v>
      </c>
      <c r="C2508" s="1">
        <v>15.3184</v>
      </c>
      <c r="D2508" s="1">
        <v>32.709000000000003</v>
      </c>
      <c r="E2508" s="1">
        <v>41.169899999999998</v>
      </c>
      <c r="F2508" s="1">
        <v>46.900399999999998</v>
      </c>
      <c r="G2508" s="1"/>
    </row>
    <row r="2509" spans="1:7" x14ac:dyDescent="0.25">
      <c r="A2509" s="1">
        <v>240.14</v>
      </c>
      <c r="B2509" s="1">
        <v>0</v>
      </c>
      <c r="C2509" s="1">
        <v>15.3184</v>
      </c>
      <c r="D2509" s="1">
        <v>32.709000000000003</v>
      </c>
      <c r="E2509" s="1">
        <v>41.1738</v>
      </c>
      <c r="F2509" s="1">
        <v>46.890599999999999</v>
      </c>
      <c r="G2509" s="1"/>
    </row>
    <row r="2510" spans="1:7" x14ac:dyDescent="0.25">
      <c r="A2510" s="1">
        <v>240.24</v>
      </c>
      <c r="B2510" s="1">
        <v>0</v>
      </c>
      <c r="C2510" s="1">
        <v>15.314500000000001</v>
      </c>
      <c r="D2510" s="1">
        <v>32.695300000000003</v>
      </c>
      <c r="E2510" s="1">
        <v>41.154299999999999</v>
      </c>
      <c r="F2510" s="1">
        <v>46.867199999999997</v>
      </c>
      <c r="G2510" s="1"/>
    </row>
    <row r="2511" spans="1:7" x14ac:dyDescent="0.25">
      <c r="A2511" s="1">
        <v>240.34</v>
      </c>
      <c r="B2511" s="1">
        <v>0</v>
      </c>
      <c r="C2511" s="1">
        <v>15.3086</v>
      </c>
      <c r="D2511" s="1">
        <v>32.693399999999997</v>
      </c>
      <c r="E2511" s="1">
        <v>41.128900000000002</v>
      </c>
      <c r="F2511" s="1">
        <v>46.843800000000002</v>
      </c>
      <c r="G2511" s="1"/>
    </row>
    <row r="2512" spans="1:7" x14ac:dyDescent="0.25">
      <c r="A2512" s="1">
        <v>240.44</v>
      </c>
      <c r="B2512" s="1">
        <v>0</v>
      </c>
      <c r="C2512" s="1">
        <v>15.3086</v>
      </c>
      <c r="D2512" s="1">
        <v>32.699199999999998</v>
      </c>
      <c r="E2512" s="1">
        <v>41.128900000000002</v>
      </c>
      <c r="F2512" s="1">
        <v>46.839799999999997</v>
      </c>
      <c r="G2512" s="1"/>
    </row>
    <row r="2513" spans="1:7" x14ac:dyDescent="0.25">
      <c r="A2513" s="1">
        <v>240.54</v>
      </c>
      <c r="B2513" s="1">
        <v>0</v>
      </c>
      <c r="C2513" s="1">
        <v>15.3086</v>
      </c>
      <c r="D2513" s="1">
        <v>32.689500000000002</v>
      </c>
      <c r="E2513" s="1">
        <v>41.109400000000001</v>
      </c>
      <c r="F2513" s="1">
        <v>46.830100000000002</v>
      </c>
      <c r="G2513" s="1"/>
    </row>
    <row r="2514" spans="1:7" x14ac:dyDescent="0.25">
      <c r="A2514" s="1">
        <v>240.64</v>
      </c>
      <c r="B2514" s="1">
        <v>0</v>
      </c>
      <c r="C2514" s="1">
        <v>15.3047</v>
      </c>
      <c r="D2514" s="1">
        <v>32.675800000000002</v>
      </c>
      <c r="E2514" s="1">
        <v>41.099600000000002</v>
      </c>
      <c r="F2514" s="1">
        <v>46.820300000000003</v>
      </c>
      <c r="G2514" s="1"/>
    </row>
    <row r="2515" spans="1:7" x14ac:dyDescent="0.25">
      <c r="A2515" s="1">
        <v>240.74</v>
      </c>
      <c r="B2515" s="1">
        <v>0</v>
      </c>
      <c r="C2515" s="1">
        <v>15.2988</v>
      </c>
      <c r="D2515" s="1">
        <v>32.660200000000003</v>
      </c>
      <c r="E2515" s="1">
        <v>41.087899999999998</v>
      </c>
      <c r="F2515" s="1">
        <v>46.810499999999998</v>
      </c>
      <c r="G2515" s="1"/>
    </row>
    <row r="2516" spans="1:7" x14ac:dyDescent="0.25">
      <c r="A2516" s="1">
        <v>240.84</v>
      </c>
      <c r="B2516" s="1">
        <v>0</v>
      </c>
      <c r="C2516" s="1">
        <v>15.2988</v>
      </c>
      <c r="D2516" s="1">
        <v>32.660200000000003</v>
      </c>
      <c r="E2516" s="1">
        <v>41.087899999999998</v>
      </c>
      <c r="F2516" s="1">
        <v>46.800800000000002</v>
      </c>
      <c r="G2516" s="1"/>
    </row>
    <row r="2517" spans="1:7" x14ac:dyDescent="0.25">
      <c r="A2517" s="1">
        <v>240.94</v>
      </c>
      <c r="B2517" s="1">
        <v>0</v>
      </c>
      <c r="C2517" s="1">
        <v>15.2852</v>
      </c>
      <c r="D2517" s="1">
        <v>32.650399999999998</v>
      </c>
      <c r="E2517" s="1">
        <v>41.078099999999999</v>
      </c>
      <c r="F2517" s="1">
        <v>46.790999999999997</v>
      </c>
      <c r="G2517" s="1"/>
    </row>
    <row r="2518" spans="1:7" x14ac:dyDescent="0.25">
      <c r="A2518" s="1">
        <v>241.04</v>
      </c>
      <c r="B2518" s="1">
        <v>0</v>
      </c>
      <c r="C2518" s="1">
        <v>15.279299999999999</v>
      </c>
      <c r="D2518" s="1">
        <v>32.640599999999999</v>
      </c>
      <c r="E2518" s="1">
        <v>41.072299999999998</v>
      </c>
      <c r="F2518" s="1">
        <v>46.779299999999999</v>
      </c>
      <c r="G2518" s="1"/>
    </row>
    <row r="2519" spans="1:7" x14ac:dyDescent="0.25">
      <c r="A2519" s="1">
        <v>241.14</v>
      </c>
      <c r="B2519" s="1">
        <v>0</v>
      </c>
      <c r="C2519" s="1">
        <v>15.289099999999999</v>
      </c>
      <c r="D2519" s="1">
        <v>32.650399999999998</v>
      </c>
      <c r="E2519" s="1">
        <v>41.078099999999999</v>
      </c>
      <c r="F2519" s="1">
        <v>46.779299999999999</v>
      </c>
      <c r="G2519" s="1"/>
    </row>
    <row r="2520" spans="1:7" x14ac:dyDescent="0.25">
      <c r="A2520" s="1">
        <v>241.24</v>
      </c>
      <c r="B2520" s="1">
        <v>0</v>
      </c>
      <c r="C2520" s="1">
        <v>15.289099999999999</v>
      </c>
      <c r="D2520" s="1">
        <v>32.642600000000002</v>
      </c>
      <c r="E2520" s="1">
        <v>41.072299999999998</v>
      </c>
      <c r="F2520" s="1">
        <v>46.769500000000001</v>
      </c>
      <c r="G2520" s="1"/>
    </row>
    <row r="2521" spans="1:7" x14ac:dyDescent="0.25">
      <c r="A2521" s="1">
        <v>241.34</v>
      </c>
      <c r="B2521" s="1">
        <v>0</v>
      </c>
      <c r="C2521" s="1">
        <v>15.2852</v>
      </c>
      <c r="D2521" s="1">
        <v>32.644500000000001</v>
      </c>
      <c r="E2521" s="1">
        <v>41.060499999999998</v>
      </c>
      <c r="F2521" s="1">
        <v>46.755899999999997</v>
      </c>
      <c r="G2521" s="1"/>
    </row>
    <row r="2522" spans="1:7" x14ac:dyDescent="0.25">
      <c r="A2522" s="1">
        <v>241.44</v>
      </c>
      <c r="B2522" s="1">
        <v>0</v>
      </c>
      <c r="C2522" s="1">
        <v>15.279299999999999</v>
      </c>
      <c r="D2522" s="1">
        <v>32.628900000000002</v>
      </c>
      <c r="E2522" s="1">
        <v>41.042999999999999</v>
      </c>
      <c r="F2522" s="1">
        <v>46.744100000000003</v>
      </c>
      <c r="G2522" s="1"/>
    </row>
    <row r="2523" spans="1:7" x14ac:dyDescent="0.25">
      <c r="A2523" s="1">
        <v>241.54</v>
      </c>
      <c r="B2523" s="1">
        <v>0</v>
      </c>
      <c r="C2523" s="1">
        <v>15.269500000000001</v>
      </c>
      <c r="D2523" s="1">
        <v>32.619100000000003</v>
      </c>
      <c r="E2523" s="1">
        <v>41.033900000000003</v>
      </c>
      <c r="F2523" s="1">
        <v>46.730499999999999</v>
      </c>
      <c r="G2523" s="1"/>
    </row>
    <row r="2524" spans="1:7" x14ac:dyDescent="0.25">
      <c r="A2524" s="1">
        <v>241.64</v>
      </c>
      <c r="B2524" s="1">
        <v>0</v>
      </c>
      <c r="C2524" s="1">
        <v>15.269500000000001</v>
      </c>
      <c r="D2524" s="1">
        <v>32.619100000000003</v>
      </c>
      <c r="E2524" s="1">
        <v>41.029299999999999</v>
      </c>
      <c r="F2524" s="1">
        <v>46.720700000000001</v>
      </c>
      <c r="G2524" s="1"/>
    </row>
    <row r="2525" spans="1:7" x14ac:dyDescent="0.25">
      <c r="A2525" s="1">
        <v>241.74</v>
      </c>
      <c r="B2525" s="1">
        <v>0</v>
      </c>
      <c r="C2525" s="1">
        <v>15.269500000000001</v>
      </c>
      <c r="D2525" s="1">
        <v>32.615200000000002</v>
      </c>
      <c r="E2525" s="1">
        <v>41.019500000000001</v>
      </c>
      <c r="F2525" s="1">
        <v>46.710900000000002</v>
      </c>
      <c r="G2525" s="1"/>
    </row>
    <row r="2526" spans="1:7" x14ac:dyDescent="0.25">
      <c r="A2526" s="1">
        <v>241.84</v>
      </c>
      <c r="B2526" s="1">
        <v>0</v>
      </c>
      <c r="C2526" s="1">
        <v>15.265599999999999</v>
      </c>
      <c r="D2526" s="1">
        <v>32.595700000000001</v>
      </c>
      <c r="E2526" s="1">
        <v>41.005899999999997</v>
      </c>
      <c r="F2526" s="1">
        <v>46.695300000000003</v>
      </c>
      <c r="G2526" s="1"/>
    </row>
    <row r="2527" spans="1:7" x14ac:dyDescent="0.25">
      <c r="A2527" s="1">
        <v>241.94</v>
      </c>
      <c r="B2527" s="1">
        <v>0</v>
      </c>
      <c r="C2527" s="1">
        <v>15.25</v>
      </c>
      <c r="D2527" s="1">
        <v>32.593800000000002</v>
      </c>
      <c r="E2527" s="1">
        <v>40.984400000000001</v>
      </c>
      <c r="F2527" s="1">
        <v>46.683599999999998</v>
      </c>
      <c r="G2527" s="1"/>
    </row>
    <row r="2528" spans="1:7" x14ac:dyDescent="0.25">
      <c r="A2528" s="1">
        <v>242.04</v>
      </c>
      <c r="B2528" s="1">
        <v>0</v>
      </c>
      <c r="C2528" s="1">
        <v>15.2461</v>
      </c>
      <c r="D2528" s="1">
        <v>32.585900000000002</v>
      </c>
      <c r="E2528" s="1">
        <v>40.966799999999999</v>
      </c>
      <c r="F2528" s="1">
        <v>46.675800000000002</v>
      </c>
      <c r="G2528" s="1"/>
    </row>
    <row r="2529" spans="1:7" x14ac:dyDescent="0.25">
      <c r="A2529" s="1">
        <v>242.14</v>
      </c>
      <c r="B2529" s="1">
        <v>0</v>
      </c>
      <c r="C2529" s="1">
        <v>15.230499999999999</v>
      </c>
      <c r="D2529" s="1">
        <v>32.580100000000002</v>
      </c>
      <c r="E2529" s="1">
        <v>40.955100000000002</v>
      </c>
      <c r="F2529" s="1">
        <v>46.654299999999999</v>
      </c>
      <c r="G2529" s="1"/>
    </row>
    <row r="2530" spans="1:7" x14ac:dyDescent="0.25">
      <c r="A2530" s="1">
        <v>242.24</v>
      </c>
      <c r="B2530" s="1">
        <v>0</v>
      </c>
      <c r="C2530" s="1">
        <v>15.234400000000001</v>
      </c>
      <c r="D2530" s="1">
        <v>32.574199999999998</v>
      </c>
      <c r="E2530" s="1">
        <v>40.947299999999998</v>
      </c>
      <c r="F2530" s="1">
        <v>46.644500000000001</v>
      </c>
      <c r="G2530" s="1"/>
    </row>
    <row r="2531" spans="1:7" x14ac:dyDescent="0.25">
      <c r="A2531" s="1">
        <v>242.34</v>
      </c>
      <c r="B2531" s="1">
        <v>0</v>
      </c>
      <c r="C2531" s="1">
        <v>15.230499999999999</v>
      </c>
      <c r="D2531" s="1">
        <v>32.570300000000003</v>
      </c>
      <c r="E2531" s="1">
        <v>40.949199999999998</v>
      </c>
      <c r="F2531" s="1">
        <v>46.640599999999999</v>
      </c>
      <c r="G2531" s="1"/>
    </row>
    <row r="2532" spans="1:7" x14ac:dyDescent="0.25">
      <c r="A2532" s="1">
        <v>242.44</v>
      </c>
      <c r="B2532" s="1">
        <v>0</v>
      </c>
      <c r="C2532" s="1">
        <v>15.226599999999999</v>
      </c>
      <c r="D2532" s="1">
        <v>32.556600000000003</v>
      </c>
      <c r="E2532" s="1">
        <v>40.925800000000002</v>
      </c>
      <c r="F2532" s="1">
        <v>46.615200000000002</v>
      </c>
      <c r="G2532" s="1"/>
    </row>
    <row r="2533" spans="1:7" x14ac:dyDescent="0.25">
      <c r="A2533" s="1">
        <v>242.54</v>
      </c>
      <c r="B2533" s="1">
        <v>0</v>
      </c>
      <c r="C2533" s="1">
        <v>15.210900000000001</v>
      </c>
      <c r="D2533" s="1">
        <v>32.539099999999998</v>
      </c>
      <c r="E2533" s="1">
        <v>40.9238</v>
      </c>
      <c r="F2533" s="1">
        <v>46.603499999999997</v>
      </c>
      <c r="G2533" s="1"/>
    </row>
    <row r="2534" spans="1:7" x14ac:dyDescent="0.25">
      <c r="A2534" s="1">
        <v>242.64</v>
      </c>
      <c r="B2534" s="1">
        <v>0</v>
      </c>
      <c r="C2534" s="1">
        <v>15.210900000000001</v>
      </c>
      <c r="D2534" s="1">
        <v>32.533200000000001</v>
      </c>
      <c r="E2534" s="1">
        <v>40.910200000000003</v>
      </c>
      <c r="F2534" s="1">
        <v>46.585900000000002</v>
      </c>
      <c r="G2534" s="1"/>
    </row>
    <row r="2535" spans="1:7" x14ac:dyDescent="0.25">
      <c r="A2535" s="1">
        <v>242.74</v>
      </c>
      <c r="B2535" s="1">
        <v>0</v>
      </c>
      <c r="C2535" s="1">
        <v>15.210900000000001</v>
      </c>
      <c r="D2535" s="1">
        <v>32.539099999999998</v>
      </c>
      <c r="E2535" s="1">
        <v>40.904299999999999</v>
      </c>
      <c r="F2535" s="1">
        <v>46.570300000000003</v>
      </c>
      <c r="G2535" s="1"/>
    </row>
    <row r="2536" spans="1:7" x14ac:dyDescent="0.25">
      <c r="A2536" s="1">
        <v>242.84</v>
      </c>
      <c r="B2536" s="1">
        <v>0</v>
      </c>
      <c r="C2536" s="1">
        <v>15.210900000000001</v>
      </c>
      <c r="D2536" s="1">
        <v>32.529299999999999</v>
      </c>
      <c r="E2536" s="1">
        <v>40.8887</v>
      </c>
      <c r="F2536" s="1">
        <v>46.564500000000002</v>
      </c>
      <c r="G2536" s="1"/>
    </row>
    <row r="2537" spans="1:7" x14ac:dyDescent="0.25">
      <c r="A2537" s="1">
        <v>242.94</v>
      </c>
      <c r="B2537" s="1">
        <v>0</v>
      </c>
      <c r="C2537" s="1">
        <v>15.210900000000001</v>
      </c>
      <c r="D2537" s="1">
        <v>32.519500000000001</v>
      </c>
      <c r="E2537" s="1">
        <v>40.882800000000003</v>
      </c>
      <c r="F2537" s="1">
        <v>46.5488</v>
      </c>
      <c r="G2537" s="1"/>
    </row>
    <row r="2538" spans="1:7" x14ac:dyDescent="0.25">
      <c r="A2538" s="1">
        <v>243.04</v>
      </c>
      <c r="B2538" s="1">
        <v>0</v>
      </c>
      <c r="C2538" s="1">
        <v>15.2012</v>
      </c>
      <c r="D2538" s="1">
        <v>32.5137</v>
      </c>
      <c r="E2538" s="1">
        <v>40.878900000000002</v>
      </c>
      <c r="F2538" s="1">
        <v>46.539099999999998</v>
      </c>
      <c r="G2538" s="1"/>
    </row>
    <row r="2539" spans="1:7" x14ac:dyDescent="0.25">
      <c r="A2539" s="1">
        <v>243.14</v>
      </c>
      <c r="B2539" s="1">
        <v>0</v>
      </c>
      <c r="C2539" s="1">
        <v>15.2012</v>
      </c>
      <c r="D2539" s="1">
        <v>32.509799999999998</v>
      </c>
      <c r="E2539" s="1">
        <v>40.872999999999998</v>
      </c>
      <c r="F2539" s="1">
        <v>46.533200000000001</v>
      </c>
      <c r="G2539" s="1"/>
    </row>
    <row r="2540" spans="1:7" x14ac:dyDescent="0.25">
      <c r="A2540" s="1">
        <v>243.24</v>
      </c>
      <c r="B2540" s="1">
        <v>0</v>
      </c>
      <c r="C2540" s="1">
        <v>15.2012</v>
      </c>
      <c r="D2540" s="1">
        <v>32.5</v>
      </c>
      <c r="E2540" s="1">
        <v>40.869100000000003</v>
      </c>
      <c r="F2540" s="1">
        <v>46.519500000000001</v>
      </c>
      <c r="G2540" s="1"/>
    </row>
    <row r="2541" spans="1:7" x14ac:dyDescent="0.25">
      <c r="A2541" s="1">
        <v>243.34</v>
      </c>
      <c r="B2541" s="1">
        <v>0</v>
      </c>
      <c r="C2541" s="1">
        <v>15.2012</v>
      </c>
      <c r="D2541" s="1">
        <v>32.490200000000002</v>
      </c>
      <c r="E2541" s="1">
        <v>40.859400000000001</v>
      </c>
      <c r="F2541" s="1">
        <v>46.503900000000002</v>
      </c>
      <c r="G2541" s="1"/>
    </row>
    <row r="2542" spans="1:7" x14ac:dyDescent="0.25">
      <c r="A2542" s="1">
        <v>243.44</v>
      </c>
      <c r="B2542" s="1">
        <v>0</v>
      </c>
      <c r="C2542" s="1">
        <v>15.2012</v>
      </c>
      <c r="D2542" s="1">
        <v>32.484400000000001</v>
      </c>
      <c r="E2542" s="1">
        <v>40.843800000000002</v>
      </c>
      <c r="F2542" s="1">
        <v>46.5</v>
      </c>
      <c r="G2542" s="1"/>
    </row>
    <row r="2543" spans="1:7" x14ac:dyDescent="0.25">
      <c r="A2543" s="1">
        <v>243.54</v>
      </c>
      <c r="B2543" s="1">
        <v>0</v>
      </c>
      <c r="C2543" s="1">
        <v>15.1934</v>
      </c>
      <c r="D2543" s="1">
        <v>32.490200000000002</v>
      </c>
      <c r="E2543" s="1">
        <v>40.837899999999998</v>
      </c>
      <c r="F2543" s="1">
        <v>46.490200000000002</v>
      </c>
      <c r="G2543" s="1"/>
    </row>
    <row r="2544" spans="1:7" x14ac:dyDescent="0.25">
      <c r="A2544" s="1">
        <v>243.64</v>
      </c>
      <c r="B2544" s="1">
        <v>0</v>
      </c>
      <c r="C2544" s="1">
        <v>15.199199999999999</v>
      </c>
      <c r="D2544" s="1">
        <v>32.478499999999997</v>
      </c>
      <c r="E2544" s="1">
        <v>40.832000000000001</v>
      </c>
      <c r="F2544" s="1">
        <v>46.478499999999997</v>
      </c>
      <c r="G2544" s="1"/>
    </row>
    <row r="2545" spans="1:7" x14ac:dyDescent="0.25">
      <c r="A2545" s="1">
        <v>243.74</v>
      </c>
      <c r="B2545" s="1">
        <v>0</v>
      </c>
      <c r="C2545" s="1">
        <v>15.1953</v>
      </c>
      <c r="D2545" s="1">
        <v>32.464799999999997</v>
      </c>
      <c r="E2545" s="1">
        <v>40.824199999999998</v>
      </c>
      <c r="F2545" s="1">
        <v>46.455100000000002</v>
      </c>
      <c r="G2545" s="1"/>
    </row>
    <row r="2546" spans="1:7" x14ac:dyDescent="0.25">
      <c r="A2546" s="1">
        <v>243.84</v>
      </c>
      <c r="B2546" s="1">
        <v>0</v>
      </c>
      <c r="C2546" s="1">
        <v>15.1797</v>
      </c>
      <c r="D2546" s="1">
        <v>32.459000000000003</v>
      </c>
      <c r="E2546" s="1">
        <v>40.813200000000002</v>
      </c>
      <c r="F2546" s="1">
        <v>46.439500000000002</v>
      </c>
      <c r="G2546" s="1"/>
    </row>
    <row r="2547" spans="1:7" x14ac:dyDescent="0.25">
      <c r="A2547" s="1">
        <v>243.94</v>
      </c>
      <c r="B2547" s="1">
        <v>0</v>
      </c>
      <c r="C2547" s="1">
        <v>15.1797</v>
      </c>
      <c r="D2547" s="1">
        <v>32.453899999999997</v>
      </c>
      <c r="E2547" s="1">
        <v>40.810499999999998</v>
      </c>
      <c r="F2547" s="1">
        <v>46.4343</v>
      </c>
      <c r="G2547" s="1"/>
    </row>
    <row r="2548" spans="1:7" x14ac:dyDescent="0.25">
      <c r="A2548" s="1">
        <v>244.04</v>
      </c>
      <c r="B2548" s="1">
        <v>0</v>
      </c>
      <c r="C2548" s="1">
        <v>15.1797</v>
      </c>
      <c r="D2548" s="1">
        <v>32.4512</v>
      </c>
      <c r="E2548" s="1">
        <v>40.804699999999997</v>
      </c>
      <c r="F2548" s="1">
        <v>46.421900000000001</v>
      </c>
      <c r="G2548" s="1"/>
    </row>
    <row r="2549" spans="1:7" x14ac:dyDescent="0.25">
      <c r="A2549" s="1">
        <v>244.14</v>
      </c>
      <c r="B2549" s="1">
        <v>0</v>
      </c>
      <c r="C2549" s="1">
        <v>15.1699</v>
      </c>
      <c r="D2549" s="1">
        <v>32.4512</v>
      </c>
      <c r="E2549" s="1">
        <v>40.800800000000002</v>
      </c>
      <c r="F2549" s="1">
        <v>46.412100000000002</v>
      </c>
      <c r="G2549" s="1"/>
    </row>
    <row r="2550" spans="1:7" x14ac:dyDescent="0.25">
      <c r="A2550" s="1">
        <v>244.24</v>
      </c>
      <c r="B2550" s="1">
        <v>0</v>
      </c>
      <c r="C2550" s="1">
        <v>15.1738</v>
      </c>
      <c r="D2550" s="1">
        <v>32.4512</v>
      </c>
      <c r="E2550" s="1">
        <v>40.800800000000002</v>
      </c>
      <c r="F2550" s="1">
        <v>46.414099999999998</v>
      </c>
      <c r="G2550" s="1"/>
    </row>
    <row r="2551" spans="1:7" x14ac:dyDescent="0.25">
      <c r="A2551" s="1">
        <v>244.34</v>
      </c>
      <c r="B2551" s="1">
        <v>0</v>
      </c>
      <c r="C2551" s="1">
        <v>15.1602</v>
      </c>
      <c r="D2551" s="1">
        <v>32.431600000000003</v>
      </c>
      <c r="E2551" s="1">
        <v>40.783200000000001</v>
      </c>
      <c r="F2551" s="1">
        <v>46.400399999999998</v>
      </c>
      <c r="G2551" s="1"/>
    </row>
    <row r="2552" spans="1:7" x14ac:dyDescent="0.25">
      <c r="A2552" s="1">
        <v>244.44</v>
      </c>
      <c r="B2552" s="1">
        <v>0</v>
      </c>
      <c r="C2552" s="1">
        <v>15.150399999999999</v>
      </c>
      <c r="D2552" s="1">
        <v>32.425800000000002</v>
      </c>
      <c r="E2552" s="1">
        <v>40.779299999999999</v>
      </c>
      <c r="F2552" s="1">
        <v>46.390599999999999</v>
      </c>
      <c r="G2552" s="1"/>
    </row>
    <row r="2553" spans="1:7" x14ac:dyDescent="0.25">
      <c r="A2553" s="1">
        <v>244.54</v>
      </c>
      <c r="B2553" s="1">
        <v>0</v>
      </c>
      <c r="C2553" s="1">
        <v>15.154299999999999</v>
      </c>
      <c r="D2553" s="1">
        <v>32.421900000000001</v>
      </c>
      <c r="E2553" s="1">
        <v>40.759799999999998</v>
      </c>
      <c r="F2553" s="1">
        <v>46.371099999999998</v>
      </c>
      <c r="G2553" s="1"/>
    </row>
    <row r="2554" spans="1:7" x14ac:dyDescent="0.25">
      <c r="A2554" s="1">
        <v>244.64</v>
      </c>
      <c r="B2554" s="1">
        <v>0</v>
      </c>
      <c r="C2554" s="1">
        <v>15.1602</v>
      </c>
      <c r="D2554" s="1">
        <v>32.431600000000003</v>
      </c>
      <c r="E2554" s="1">
        <v>40.769500000000001</v>
      </c>
      <c r="F2554" s="1">
        <v>46.375</v>
      </c>
      <c r="G2554" s="1"/>
    </row>
    <row r="2555" spans="1:7" x14ac:dyDescent="0.25">
      <c r="A2555" s="1">
        <v>244.74</v>
      </c>
      <c r="B2555" s="1">
        <v>0</v>
      </c>
      <c r="C2555" s="1">
        <v>15.154999999999999</v>
      </c>
      <c r="D2555" s="1">
        <v>32.419899999999998</v>
      </c>
      <c r="E2555" s="1">
        <v>40.759799999999998</v>
      </c>
      <c r="F2555" s="1">
        <v>46.371099999999998</v>
      </c>
      <c r="G2555" s="1"/>
    </row>
    <row r="2556" spans="1:7" x14ac:dyDescent="0.25">
      <c r="A2556" s="1">
        <v>244.84</v>
      </c>
      <c r="B2556" s="1">
        <v>0</v>
      </c>
      <c r="C2556" s="1">
        <v>15.150399999999999</v>
      </c>
      <c r="D2556" s="1">
        <v>32.410200000000003</v>
      </c>
      <c r="E2556" s="1">
        <v>40.753900000000002</v>
      </c>
      <c r="F2556" s="1">
        <v>46.349600000000002</v>
      </c>
      <c r="G2556" s="1"/>
    </row>
    <row r="2557" spans="1:7" x14ac:dyDescent="0.25">
      <c r="A2557" s="1">
        <v>244.94</v>
      </c>
      <c r="B2557" s="1">
        <v>0</v>
      </c>
      <c r="C2557" s="1">
        <v>15.136699999999999</v>
      </c>
      <c r="D2557" s="1">
        <v>32.396500000000003</v>
      </c>
      <c r="E2557" s="1">
        <v>40.732399999999998</v>
      </c>
      <c r="F2557" s="1">
        <v>46.3262</v>
      </c>
      <c r="G2557" s="1"/>
    </row>
    <row r="2558" spans="1:7" x14ac:dyDescent="0.25">
      <c r="A2558" s="1">
        <v>245.04</v>
      </c>
      <c r="B2558" s="1">
        <v>0</v>
      </c>
      <c r="C2558" s="1">
        <v>15.125</v>
      </c>
      <c r="D2558" s="1">
        <v>32.390599999999999</v>
      </c>
      <c r="E2558" s="1">
        <v>40.712899999999998</v>
      </c>
      <c r="F2558" s="1">
        <v>46.310499999999998</v>
      </c>
      <c r="G2558" s="1"/>
    </row>
    <row r="2559" spans="1:7" x14ac:dyDescent="0.25">
      <c r="A2559" s="1">
        <v>245.14</v>
      </c>
      <c r="B2559" s="1">
        <v>0</v>
      </c>
      <c r="C2559" s="1">
        <v>15.1309</v>
      </c>
      <c r="D2559" s="1">
        <v>32.380899999999997</v>
      </c>
      <c r="E2559" s="1">
        <v>40.709000000000003</v>
      </c>
      <c r="F2559" s="1">
        <v>46.290999999999997</v>
      </c>
      <c r="G2559" s="1"/>
    </row>
    <row r="2560" spans="1:7" x14ac:dyDescent="0.25">
      <c r="A2560" s="1">
        <v>245.24</v>
      </c>
      <c r="B2560" s="1">
        <v>0</v>
      </c>
      <c r="C2560" s="1">
        <v>15.1289</v>
      </c>
      <c r="D2560" s="1">
        <v>32.384799999999998</v>
      </c>
      <c r="E2560" s="1">
        <v>40.707000000000001</v>
      </c>
      <c r="F2560" s="1">
        <v>46.275399999999998</v>
      </c>
      <c r="G2560" s="1"/>
    </row>
    <row r="2561" spans="1:7" x14ac:dyDescent="0.25">
      <c r="A2561" s="1">
        <v>245.34</v>
      </c>
      <c r="B2561" s="1">
        <v>0</v>
      </c>
      <c r="C2561" s="1">
        <v>15.127000000000001</v>
      </c>
      <c r="D2561" s="1">
        <v>32.380899999999997</v>
      </c>
      <c r="E2561" s="1">
        <v>40.695300000000003</v>
      </c>
      <c r="F2561" s="1">
        <v>46.271500000000003</v>
      </c>
      <c r="G2561" s="1"/>
    </row>
    <row r="2562" spans="1:7" x14ac:dyDescent="0.25">
      <c r="A2562" s="1">
        <v>245.44</v>
      </c>
      <c r="B2562" s="1">
        <v>0</v>
      </c>
      <c r="C2562" s="1">
        <v>15.1348</v>
      </c>
      <c r="D2562" s="1">
        <v>32.377000000000002</v>
      </c>
      <c r="E2562" s="1">
        <v>40.689500000000002</v>
      </c>
      <c r="F2562" s="1">
        <v>46.269500000000001</v>
      </c>
      <c r="G2562" s="1"/>
    </row>
    <row r="2563" spans="1:7" x14ac:dyDescent="0.25">
      <c r="A2563" s="1">
        <v>245.54</v>
      </c>
      <c r="B2563" s="1">
        <v>0</v>
      </c>
      <c r="C2563" s="1">
        <v>15.1309</v>
      </c>
      <c r="D2563" s="1">
        <v>32.3613</v>
      </c>
      <c r="E2563" s="1">
        <v>40.679699999999997</v>
      </c>
      <c r="F2563" s="1">
        <v>46.25</v>
      </c>
      <c r="G2563" s="1"/>
    </row>
    <row r="2564" spans="1:7" x14ac:dyDescent="0.25">
      <c r="A2564" s="1">
        <v>245.64</v>
      </c>
      <c r="B2564" s="1">
        <v>0</v>
      </c>
      <c r="C2564" s="1">
        <v>15.1165</v>
      </c>
      <c r="D2564" s="1">
        <v>32.3508</v>
      </c>
      <c r="E2564" s="1">
        <v>40.665300000000002</v>
      </c>
      <c r="F2564" s="1">
        <v>46.235599999999998</v>
      </c>
      <c r="G2564" s="1"/>
    </row>
    <row r="2565" spans="1:7" x14ac:dyDescent="0.25">
      <c r="A2565" s="1">
        <v>245.74</v>
      </c>
      <c r="B2565" s="1">
        <v>0</v>
      </c>
      <c r="C2565" s="1">
        <v>15.125</v>
      </c>
      <c r="D2565" s="1">
        <v>32.3613</v>
      </c>
      <c r="E2565" s="1">
        <v>40.652299999999997</v>
      </c>
      <c r="F2565" s="1">
        <v>46.220700000000001</v>
      </c>
      <c r="G2565" s="1"/>
    </row>
    <row r="2566" spans="1:7" x14ac:dyDescent="0.25">
      <c r="A2566" s="1">
        <v>245.84</v>
      </c>
      <c r="B2566" s="1">
        <v>0</v>
      </c>
      <c r="C2566" s="1">
        <v>15.109400000000001</v>
      </c>
      <c r="D2566" s="1">
        <v>32.349600000000002</v>
      </c>
      <c r="E2566" s="1">
        <v>40.648400000000002</v>
      </c>
      <c r="F2566" s="1">
        <v>46.210900000000002</v>
      </c>
      <c r="G2566" s="1"/>
    </row>
    <row r="2567" spans="1:7" x14ac:dyDescent="0.25">
      <c r="A2567" s="1">
        <v>245.94</v>
      </c>
      <c r="B2567" s="1">
        <v>0</v>
      </c>
      <c r="C2567" s="1">
        <v>15.1191</v>
      </c>
      <c r="D2567" s="1">
        <v>32.345700000000001</v>
      </c>
      <c r="E2567" s="1">
        <v>40.644500000000001</v>
      </c>
      <c r="F2567" s="1">
        <v>46.210900000000002</v>
      </c>
      <c r="G2567" s="1"/>
    </row>
    <row r="2568" spans="1:7" x14ac:dyDescent="0.25">
      <c r="A2568" s="1">
        <v>246.04</v>
      </c>
      <c r="B2568" s="1">
        <v>0</v>
      </c>
      <c r="C2568" s="1">
        <v>15.113300000000001</v>
      </c>
      <c r="D2568" s="1">
        <v>32.343800000000002</v>
      </c>
      <c r="E2568" s="1">
        <v>40.632800000000003</v>
      </c>
      <c r="F2568" s="1">
        <v>46.189500000000002</v>
      </c>
      <c r="G2568" s="1"/>
    </row>
    <row r="2569" spans="1:7" x14ac:dyDescent="0.25">
      <c r="A2569" s="1">
        <v>246.14</v>
      </c>
      <c r="B2569" s="1">
        <v>0</v>
      </c>
      <c r="C2569" s="1">
        <v>15.105499999999999</v>
      </c>
      <c r="D2569" s="1">
        <v>32.335900000000002</v>
      </c>
      <c r="E2569" s="1">
        <v>40.625</v>
      </c>
      <c r="F2569" s="1">
        <v>46.175800000000002</v>
      </c>
      <c r="G2569" s="1"/>
    </row>
    <row r="2570" spans="1:7" x14ac:dyDescent="0.25">
      <c r="A2570" s="1">
        <v>246.24</v>
      </c>
      <c r="B2570" s="1">
        <v>0</v>
      </c>
      <c r="C2570" s="1">
        <v>15.1035</v>
      </c>
      <c r="D2570" s="1">
        <v>32.334000000000003</v>
      </c>
      <c r="E2570" s="1">
        <v>40.613300000000002</v>
      </c>
      <c r="F2570" s="1">
        <v>46.164099999999998</v>
      </c>
      <c r="G2570" s="1"/>
    </row>
    <row r="2571" spans="1:7" x14ac:dyDescent="0.25">
      <c r="A2571" s="1">
        <v>246.34</v>
      </c>
      <c r="B2571" s="1">
        <v>0</v>
      </c>
      <c r="C2571" s="1">
        <v>15.099600000000001</v>
      </c>
      <c r="D2571" s="1">
        <v>32.339799999999997</v>
      </c>
      <c r="E2571" s="1">
        <v>40.609400000000001</v>
      </c>
      <c r="F2571" s="1">
        <v>46.160200000000003</v>
      </c>
      <c r="G2571" s="1"/>
    </row>
    <row r="2572" spans="1:7" x14ac:dyDescent="0.25">
      <c r="A2572" s="1">
        <v>246.44</v>
      </c>
      <c r="B2572" s="1">
        <v>0</v>
      </c>
      <c r="C2572" s="1">
        <v>15.0938</v>
      </c>
      <c r="D2572" s="1">
        <v>32.330100000000002</v>
      </c>
      <c r="E2572" s="1">
        <v>40.613300000000002</v>
      </c>
      <c r="F2572" s="1">
        <v>46.150399999999998</v>
      </c>
      <c r="G2572" s="1"/>
    </row>
    <row r="2573" spans="1:7" x14ac:dyDescent="0.25">
      <c r="A2573" s="1">
        <v>246.54</v>
      </c>
      <c r="B2573" s="1">
        <v>0</v>
      </c>
      <c r="C2573" s="1">
        <v>15.095700000000001</v>
      </c>
      <c r="D2573" s="1">
        <v>32.330100000000002</v>
      </c>
      <c r="E2573" s="1">
        <v>40.603499999999997</v>
      </c>
      <c r="F2573" s="1">
        <v>46.134799999999998</v>
      </c>
      <c r="G2573" s="1"/>
    </row>
    <row r="2574" spans="1:7" x14ac:dyDescent="0.25">
      <c r="A2574" s="1">
        <v>246.64</v>
      </c>
      <c r="B2574" s="1">
        <v>0</v>
      </c>
      <c r="C2574" s="1">
        <v>15.0801</v>
      </c>
      <c r="D2574" s="1">
        <v>32.320300000000003</v>
      </c>
      <c r="E2574" s="1">
        <v>40.587899999999998</v>
      </c>
      <c r="F2574" s="1">
        <v>46.122999999999998</v>
      </c>
      <c r="G2574" s="1"/>
    </row>
    <row r="2575" spans="1:7" x14ac:dyDescent="0.25">
      <c r="A2575" s="1">
        <v>246.74</v>
      </c>
      <c r="B2575" s="1">
        <v>0</v>
      </c>
      <c r="C2575" s="1">
        <v>15.0847</v>
      </c>
      <c r="D2575" s="1">
        <v>32.320300000000003</v>
      </c>
      <c r="E2575" s="1">
        <v>40.587899999999998</v>
      </c>
      <c r="F2575" s="1">
        <v>46.128900000000002</v>
      </c>
      <c r="G2575" s="1"/>
    </row>
    <row r="2576" spans="1:7" x14ac:dyDescent="0.25">
      <c r="A2576" s="1">
        <v>246.84</v>
      </c>
      <c r="B2576" s="1">
        <v>0</v>
      </c>
      <c r="C2576" s="1">
        <v>15.0762</v>
      </c>
      <c r="D2576" s="1">
        <v>32.306600000000003</v>
      </c>
      <c r="E2576" s="1">
        <v>40.569099999999999</v>
      </c>
      <c r="F2576" s="1">
        <v>46.115200000000002</v>
      </c>
      <c r="G2576" s="1"/>
    </row>
    <row r="2577" spans="1:7" x14ac:dyDescent="0.25">
      <c r="A2577" s="1">
        <v>246.94</v>
      </c>
      <c r="B2577" s="1">
        <v>0</v>
      </c>
      <c r="C2577" s="1">
        <v>15.060499999999999</v>
      </c>
      <c r="D2577" s="1">
        <v>32.289099999999998</v>
      </c>
      <c r="E2577" s="1">
        <v>40.560499999999998</v>
      </c>
      <c r="F2577" s="1">
        <v>46.103499999999997</v>
      </c>
      <c r="G2577" s="1"/>
    </row>
    <row r="2578" spans="1:7" x14ac:dyDescent="0.25">
      <c r="A2578" s="1">
        <v>247.04</v>
      </c>
      <c r="B2578" s="1">
        <v>0</v>
      </c>
      <c r="C2578" s="1">
        <v>15.046900000000001</v>
      </c>
      <c r="D2578" s="1">
        <v>32.279299999999999</v>
      </c>
      <c r="E2578" s="1">
        <v>40.546900000000001</v>
      </c>
      <c r="F2578" s="1">
        <v>46.085900000000002</v>
      </c>
      <c r="G2578" s="1"/>
    </row>
    <row r="2579" spans="1:7" x14ac:dyDescent="0.25">
      <c r="A2579" s="1">
        <v>247.14</v>
      </c>
      <c r="B2579" s="1">
        <v>0</v>
      </c>
      <c r="C2579" s="1">
        <v>15.0449</v>
      </c>
      <c r="D2579" s="1">
        <v>32.279299999999999</v>
      </c>
      <c r="E2579" s="1">
        <v>40.539099999999998</v>
      </c>
      <c r="F2579" s="1">
        <v>46.080100000000002</v>
      </c>
      <c r="G2579" s="1"/>
    </row>
    <row r="2580" spans="1:7" x14ac:dyDescent="0.25">
      <c r="A2580" s="1">
        <v>247.24</v>
      </c>
      <c r="B2580" s="1">
        <v>0</v>
      </c>
      <c r="C2580" s="1">
        <v>15.0449</v>
      </c>
      <c r="D2580" s="1">
        <v>32.279299999999999</v>
      </c>
      <c r="E2580" s="1">
        <v>40.529299999999999</v>
      </c>
      <c r="F2580" s="1">
        <v>46.070300000000003</v>
      </c>
      <c r="G2580" s="1"/>
    </row>
    <row r="2581" spans="1:7" x14ac:dyDescent="0.25">
      <c r="A2581" s="1">
        <v>247.34</v>
      </c>
      <c r="B2581" s="1">
        <v>0</v>
      </c>
      <c r="C2581" s="1">
        <v>15.050800000000001</v>
      </c>
      <c r="D2581" s="1">
        <v>32.279299999999999</v>
      </c>
      <c r="E2581" s="1">
        <v>40.533200000000001</v>
      </c>
      <c r="F2581" s="1">
        <v>46.068399999999997</v>
      </c>
      <c r="G2581" s="1"/>
    </row>
    <row r="2582" spans="1:7" x14ac:dyDescent="0.25">
      <c r="A2582" s="1">
        <v>247.44</v>
      </c>
      <c r="B2582" s="1">
        <v>0</v>
      </c>
      <c r="C2582" s="1">
        <v>15.060499999999999</v>
      </c>
      <c r="D2582" s="1">
        <v>32.279299999999999</v>
      </c>
      <c r="E2582" s="1">
        <v>40.535200000000003</v>
      </c>
      <c r="F2582" s="1">
        <v>46.068399999999997</v>
      </c>
      <c r="G2582" s="1"/>
    </row>
    <row r="2583" spans="1:7" x14ac:dyDescent="0.25">
      <c r="A2583" s="1">
        <v>247.54</v>
      </c>
      <c r="B2583" s="1">
        <v>0</v>
      </c>
      <c r="C2583" s="1">
        <v>15.0664</v>
      </c>
      <c r="D2583" s="1">
        <v>32.281300000000002</v>
      </c>
      <c r="E2583" s="1">
        <v>40.521500000000003</v>
      </c>
      <c r="F2583" s="1">
        <v>46.070300000000003</v>
      </c>
      <c r="G2583" s="1"/>
    </row>
    <row r="2584" spans="1:7" x14ac:dyDescent="0.25">
      <c r="A2584" s="1">
        <v>247.64</v>
      </c>
      <c r="B2584" s="1">
        <v>0</v>
      </c>
      <c r="C2584" s="1">
        <v>15.0586</v>
      </c>
      <c r="D2584" s="1">
        <v>32.281300000000002</v>
      </c>
      <c r="E2584" s="1">
        <v>40.507800000000003</v>
      </c>
      <c r="F2584" s="1">
        <v>46.056600000000003</v>
      </c>
      <c r="G2584" s="1"/>
    </row>
    <row r="2585" spans="1:7" x14ac:dyDescent="0.25">
      <c r="A2585" s="1">
        <v>247.74</v>
      </c>
      <c r="B2585" s="1">
        <v>0</v>
      </c>
      <c r="C2585" s="1">
        <v>15.050800000000001</v>
      </c>
      <c r="D2585" s="1">
        <v>32.281300000000002</v>
      </c>
      <c r="E2585" s="1">
        <v>40.492199999999997</v>
      </c>
      <c r="F2585" s="1">
        <v>46.050800000000002</v>
      </c>
      <c r="G2585" s="1"/>
    </row>
    <row r="2586" spans="1:7" x14ac:dyDescent="0.25">
      <c r="A2586" s="1">
        <v>247.84</v>
      </c>
      <c r="B2586" s="1">
        <v>0</v>
      </c>
      <c r="C2586" s="1">
        <v>15.0449</v>
      </c>
      <c r="D2586" s="1">
        <v>32.285899999999998</v>
      </c>
      <c r="E2586" s="1">
        <v>40.494100000000003</v>
      </c>
      <c r="F2586" s="1">
        <v>46.050800000000002</v>
      </c>
      <c r="G2586" s="1"/>
    </row>
    <row r="2587" spans="1:7" x14ac:dyDescent="0.25">
      <c r="A2587" s="1">
        <v>247.94</v>
      </c>
      <c r="B2587" s="1">
        <v>0</v>
      </c>
      <c r="C2587" s="1">
        <v>15.046900000000001</v>
      </c>
      <c r="D2587" s="1">
        <v>32.277299999999997</v>
      </c>
      <c r="E2587" s="1">
        <v>40.4863</v>
      </c>
      <c r="F2587" s="1">
        <v>46.037100000000002</v>
      </c>
      <c r="G2587" s="1"/>
    </row>
    <row r="2588" spans="1:7" x14ac:dyDescent="0.25">
      <c r="A2588" s="1">
        <v>248.04</v>
      </c>
      <c r="B2588" s="1">
        <v>0</v>
      </c>
      <c r="C2588" s="1">
        <v>15.037100000000001</v>
      </c>
      <c r="D2588" s="1">
        <v>32.267600000000002</v>
      </c>
      <c r="E2588" s="1">
        <v>40.476599999999998</v>
      </c>
      <c r="F2588" s="1">
        <v>46.031999999999996</v>
      </c>
      <c r="G2588" s="1"/>
    </row>
    <row r="2589" spans="1:7" x14ac:dyDescent="0.25">
      <c r="A2589" s="1">
        <v>248.14</v>
      </c>
      <c r="B2589" s="1">
        <v>0</v>
      </c>
      <c r="C2589" s="1">
        <v>15.0352</v>
      </c>
      <c r="D2589" s="1">
        <v>32.255899999999997</v>
      </c>
      <c r="E2589" s="1">
        <v>40.460900000000002</v>
      </c>
      <c r="F2589" s="1">
        <v>46.021500000000003</v>
      </c>
      <c r="G2589" s="1"/>
    </row>
    <row r="2590" spans="1:7" x14ac:dyDescent="0.25">
      <c r="A2590" s="1">
        <v>248.24</v>
      </c>
      <c r="B2590" s="1">
        <v>0</v>
      </c>
      <c r="C2590" s="1">
        <v>15.0266</v>
      </c>
      <c r="D2590" s="1">
        <v>32.237499999999997</v>
      </c>
      <c r="E2590" s="1">
        <v>40.436799999999998</v>
      </c>
      <c r="F2590" s="1">
        <v>46.007100000000001</v>
      </c>
      <c r="G2590" s="1"/>
    </row>
    <row r="2591" spans="1:7" x14ac:dyDescent="0.25">
      <c r="A2591" s="1">
        <v>248.34</v>
      </c>
      <c r="B2591" s="1">
        <v>0</v>
      </c>
      <c r="C2591" s="1">
        <v>15.019500000000001</v>
      </c>
      <c r="D2591" s="1">
        <v>32.226599999999998</v>
      </c>
      <c r="E2591" s="1">
        <v>40.429699999999997</v>
      </c>
      <c r="F2591" s="1">
        <v>46</v>
      </c>
      <c r="G2591" s="1"/>
    </row>
    <row r="2592" spans="1:7" x14ac:dyDescent="0.25">
      <c r="A2592" s="1">
        <v>248.44</v>
      </c>
      <c r="B2592" s="1">
        <v>0</v>
      </c>
      <c r="C2592" s="1">
        <v>15.033200000000001</v>
      </c>
      <c r="D2592" s="1">
        <v>32.224600000000002</v>
      </c>
      <c r="E2592" s="1">
        <v>40.433599999999998</v>
      </c>
      <c r="F2592" s="1">
        <v>45.990200000000002</v>
      </c>
      <c r="G2592" s="1"/>
    </row>
    <row r="2593" spans="1:7" x14ac:dyDescent="0.25">
      <c r="A2593" s="1">
        <v>248.54</v>
      </c>
      <c r="B2593" s="1">
        <v>0</v>
      </c>
      <c r="C2593" s="1">
        <v>15.025399999999999</v>
      </c>
      <c r="D2593" s="1">
        <v>32.216799999999999</v>
      </c>
      <c r="E2593" s="1">
        <v>40.4238</v>
      </c>
      <c r="F2593" s="1">
        <v>45.980499999999999</v>
      </c>
      <c r="G2593" s="1"/>
    </row>
    <row r="2594" spans="1:7" x14ac:dyDescent="0.25">
      <c r="A2594" s="1">
        <v>248.64</v>
      </c>
      <c r="B2594" s="1">
        <v>0</v>
      </c>
      <c r="C2594" s="1">
        <v>15.015599999999999</v>
      </c>
      <c r="D2594" s="1">
        <v>32.209000000000003</v>
      </c>
      <c r="E2594" s="1">
        <v>40.414099999999998</v>
      </c>
      <c r="F2594" s="1">
        <v>45.976599999999998</v>
      </c>
      <c r="G2594" s="1"/>
    </row>
    <row r="2595" spans="1:7" x14ac:dyDescent="0.25">
      <c r="A2595" s="1">
        <v>248.74</v>
      </c>
      <c r="B2595" s="1">
        <v>0</v>
      </c>
      <c r="C2595" s="1">
        <v>14.997999999999999</v>
      </c>
      <c r="D2595" s="1">
        <v>32.199199999999998</v>
      </c>
      <c r="E2595" s="1">
        <v>40.3887</v>
      </c>
      <c r="F2595" s="1">
        <v>45.960900000000002</v>
      </c>
      <c r="G2595" s="1"/>
    </row>
    <row r="2596" spans="1:7" x14ac:dyDescent="0.25">
      <c r="A2596" s="1">
        <v>248.84</v>
      </c>
      <c r="B2596" s="1">
        <v>0</v>
      </c>
      <c r="C2596" s="1">
        <v>14.997999999999999</v>
      </c>
      <c r="D2596" s="1">
        <v>32.189500000000002</v>
      </c>
      <c r="E2596" s="1">
        <v>40.382800000000003</v>
      </c>
      <c r="F2596" s="1">
        <v>45.949199999999998</v>
      </c>
      <c r="G2596" s="1"/>
    </row>
    <row r="2597" spans="1:7" x14ac:dyDescent="0.25">
      <c r="A2597" s="1">
        <v>248.94</v>
      </c>
      <c r="B2597" s="1">
        <v>0</v>
      </c>
      <c r="C2597" s="1">
        <v>14.9941</v>
      </c>
      <c r="D2597" s="1">
        <v>32.185499999999998</v>
      </c>
      <c r="E2597" s="1">
        <v>40.384799999999998</v>
      </c>
      <c r="F2597" s="1">
        <v>45.945300000000003</v>
      </c>
      <c r="G2597" s="1"/>
    </row>
    <row r="2598" spans="1:7" x14ac:dyDescent="0.25">
      <c r="A2598" s="1">
        <v>249.04</v>
      </c>
      <c r="B2598" s="1">
        <v>0</v>
      </c>
      <c r="C2598" s="1">
        <v>14.9922</v>
      </c>
      <c r="D2598" s="1">
        <v>32.1738</v>
      </c>
      <c r="E2598" s="1">
        <v>40.369100000000003</v>
      </c>
      <c r="F2598" s="1">
        <v>45.933599999999998</v>
      </c>
      <c r="G2598" s="1"/>
    </row>
    <row r="2599" spans="1:7" x14ac:dyDescent="0.25">
      <c r="A2599" s="1">
        <v>249.14</v>
      </c>
      <c r="B2599" s="1">
        <v>0</v>
      </c>
      <c r="C2599" s="1">
        <v>15</v>
      </c>
      <c r="D2599" s="1">
        <v>32.181600000000003</v>
      </c>
      <c r="E2599" s="1">
        <v>40.367199999999997</v>
      </c>
      <c r="F2599" s="1">
        <v>45.941400000000002</v>
      </c>
      <c r="G2599" s="1"/>
    </row>
    <row r="2600" spans="1:7" x14ac:dyDescent="0.25">
      <c r="A2600" s="1">
        <v>249.24</v>
      </c>
      <c r="B2600" s="1">
        <v>0</v>
      </c>
      <c r="C2600" s="1">
        <v>14.9961</v>
      </c>
      <c r="D2600" s="1">
        <v>32.167999999999999</v>
      </c>
      <c r="E2600" s="1">
        <v>40.345700000000001</v>
      </c>
      <c r="F2600" s="1">
        <v>45.927700000000002</v>
      </c>
      <c r="G2600" s="1"/>
    </row>
    <row r="2601" spans="1:7" x14ac:dyDescent="0.25">
      <c r="A2601" s="1">
        <v>249.34</v>
      </c>
      <c r="B2601" s="1">
        <v>0</v>
      </c>
      <c r="C2601" s="1">
        <v>14.9902</v>
      </c>
      <c r="D2601" s="1">
        <v>32.152299999999997</v>
      </c>
      <c r="E2601" s="1">
        <v>40.334000000000003</v>
      </c>
      <c r="F2601" s="1">
        <v>45.915999999999997</v>
      </c>
      <c r="G2601" s="1"/>
    </row>
    <row r="2602" spans="1:7" x14ac:dyDescent="0.25">
      <c r="A2602" s="1">
        <v>249.44</v>
      </c>
      <c r="B2602" s="1">
        <v>0</v>
      </c>
      <c r="C2602" s="1">
        <v>14.980499999999999</v>
      </c>
      <c r="D2602" s="1">
        <v>32.142600000000002</v>
      </c>
      <c r="E2602" s="1">
        <v>40.330100000000002</v>
      </c>
      <c r="F2602" s="1">
        <v>45.912100000000002</v>
      </c>
      <c r="G2602" s="1"/>
    </row>
    <row r="2603" spans="1:7" x14ac:dyDescent="0.25">
      <c r="A2603" s="1">
        <v>249.54</v>
      </c>
      <c r="B2603" s="1">
        <v>0</v>
      </c>
      <c r="C2603" s="1">
        <v>14.9902</v>
      </c>
      <c r="D2603" s="1">
        <v>32.156300000000002</v>
      </c>
      <c r="E2603" s="1">
        <v>40.320300000000003</v>
      </c>
      <c r="F2603" s="1">
        <v>45.915999999999997</v>
      </c>
      <c r="G2603" s="1"/>
    </row>
    <row r="2604" spans="1:7" x14ac:dyDescent="0.25">
      <c r="A2604" s="1">
        <v>249.64</v>
      </c>
      <c r="B2604" s="1">
        <v>0</v>
      </c>
      <c r="C2604" s="1">
        <v>14.994899999999999</v>
      </c>
      <c r="D2604" s="1">
        <v>32.150399999999998</v>
      </c>
      <c r="E2604" s="1">
        <v>40.320300000000003</v>
      </c>
      <c r="F2604" s="1">
        <v>45.912100000000002</v>
      </c>
      <c r="G2604" s="1"/>
    </row>
    <row r="2605" spans="1:7" x14ac:dyDescent="0.25">
      <c r="A2605" s="1">
        <v>249.74</v>
      </c>
      <c r="B2605" s="1">
        <v>0</v>
      </c>
      <c r="C2605" s="1">
        <v>14.988300000000001</v>
      </c>
      <c r="D2605" s="1">
        <v>32.136699999999998</v>
      </c>
      <c r="E2605" s="1">
        <v>40.296900000000001</v>
      </c>
      <c r="F2605" s="1">
        <v>45.896500000000003</v>
      </c>
      <c r="G2605" s="1"/>
    </row>
    <row r="2606" spans="1:7" x14ac:dyDescent="0.25">
      <c r="A2606" s="1">
        <v>249.84</v>
      </c>
      <c r="B2606" s="1">
        <v>0</v>
      </c>
      <c r="C2606" s="1">
        <v>14.9824</v>
      </c>
      <c r="D2606" s="1">
        <v>32.125</v>
      </c>
      <c r="E2606" s="1">
        <v>40.294899999999998</v>
      </c>
      <c r="F2606" s="1">
        <v>45.880899999999997</v>
      </c>
      <c r="G2606" s="1"/>
    </row>
    <row r="2607" spans="1:7" x14ac:dyDescent="0.25">
      <c r="A2607" s="1">
        <v>249.94</v>
      </c>
      <c r="B2607" s="1">
        <v>0</v>
      </c>
      <c r="C2607" s="1">
        <v>14.9824</v>
      </c>
      <c r="D2607" s="1">
        <v>32.125</v>
      </c>
      <c r="E2607" s="1">
        <v>40.300800000000002</v>
      </c>
      <c r="F2607" s="1">
        <v>45.880899999999997</v>
      </c>
      <c r="G2607" s="1"/>
    </row>
    <row r="2608" spans="1:7" x14ac:dyDescent="0.25">
      <c r="A2608" s="1">
        <v>250.04</v>
      </c>
      <c r="B2608" s="1">
        <v>0</v>
      </c>
      <c r="C2608" s="1">
        <v>14.9727</v>
      </c>
      <c r="D2608" s="1">
        <v>32.117199999999997</v>
      </c>
      <c r="E2608" s="1">
        <v>40.287100000000002</v>
      </c>
      <c r="F2608" s="1">
        <v>45.8613</v>
      </c>
      <c r="G2608" s="1"/>
    </row>
    <row r="2609" spans="1:7" x14ac:dyDescent="0.25">
      <c r="A2609" s="1">
        <v>250.14</v>
      </c>
      <c r="B2609" s="1">
        <v>0</v>
      </c>
      <c r="C2609" s="1">
        <v>14.9727</v>
      </c>
      <c r="D2609" s="1">
        <v>32.1113</v>
      </c>
      <c r="E2609" s="1">
        <v>40.279299999999999</v>
      </c>
      <c r="F2609" s="1">
        <v>45.8613</v>
      </c>
      <c r="G2609" s="1"/>
    </row>
    <row r="2610" spans="1:7" x14ac:dyDescent="0.25">
      <c r="A2610" s="1">
        <v>250.24</v>
      </c>
      <c r="B2610" s="1">
        <v>0</v>
      </c>
      <c r="C2610" s="1">
        <v>14.9727</v>
      </c>
      <c r="D2610" s="1">
        <v>32.101599999999998</v>
      </c>
      <c r="E2610" s="1">
        <v>40.273400000000002</v>
      </c>
      <c r="F2610" s="1">
        <v>45.855499999999999</v>
      </c>
      <c r="G2610" s="1"/>
    </row>
    <row r="2611" spans="1:7" x14ac:dyDescent="0.25">
      <c r="A2611" s="1">
        <v>250.34</v>
      </c>
      <c r="B2611" s="1">
        <v>0</v>
      </c>
      <c r="C2611" s="1">
        <v>14.962899999999999</v>
      </c>
      <c r="D2611" s="1">
        <v>32.093800000000002</v>
      </c>
      <c r="E2611" s="1">
        <v>40.269500000000001</v>
      </c>
      <c r="F2611" s="1">
        <v>45.851599999999998</v>
      </c>
      <c r="G2611" s="1"/>
    </row>
    <row r="2612" spans="1:7" x14ac:dyDescent="0.25">
      <c r="A2612" s="1">
        <v>250.44</v>
      </c>
      <c r="B2612" s="1">
        <v>0</v>
      </c>
      <c r="C2612" s="1">
        <v>14.966799999999999</v>
      </c>
      <c r="D2612" s="1">
        <v>32.089799999999997</v>
      </c>
      <c r="E2612" s="1">
        <v>40.259799999999998</v>
      </c>
      <c r="F2612" s="1">
        <v>45.830100000000002</v>
      </c>
      <c r="G2612" s="1"/>
    </row>
    <row r="2613" spans="1:7" x14ac:dyDescent="0.25">
      <c r="A2613" s="1">
        <v>250.54</v>
      </c>
      <c r="B2613" s="1">
        <v>0</v>
      </c>
      <c r="C2613" s="1">
        <v>14.957000000000001</v>
      </c>
      <c r="D2613" s="1">
        <v>32.080100000000002</v>
      </c>
      <c r="E2613" s="1">
        <v>40.25</v>
      </c>
      <c r="F2613" s="1">
        <v>45.824199999999998</v>
      </c>
      <c r="G2613" s="1"/>
    </row>
    <row r="2614" spans="1:7" x14ac:dyDescent="0.25">
      <c r="A2614" s="1">
        <v>250.64</v>
      </c>
      <c r="B2614" s="1">
        <v>0</v>
      </c>
      <c r="C2614" s="1">
        <v>14.9551</v>
      </c>
      <c r="D2614" s="1">
        <v>32.074199999999998</v>
      </c>
      <c r="E2614" s="1">
        <v>40.240200000000002</v>
      </c>
      <c r="F2614" s="1">
        <v>45.825000000000003</v>
      </c>
      <c r="G2614" s="1"/>
    </row>
    <row r="2615" spans="1:7" x14ac:dyDescent="0.25">
      <c r="A2615" s="1">
        <v>250.74</v>
      </c>
      <c r="B2615" s="1">
        <v>0</v>
      </c>
      <c r="C2615" s="1">
        <v>14.960900000000001</v>
      </c>
      <c r="D2615" s="1">
        <v>32.070300000000003</v>
      </c>
      <c r="E2615" s="1">
        <v>40.224600000000002</v>
      </c>
      <c r="F2615" s="1">
        <v>45.822299999999998</v>
      </c>
      <c r="G2615" s="1"/>
    </row>
    <row r="2616" spans="1:7" x14ac:dyDescent="0.25">
      <c r="A2616" s="1">
        <v>250.84</v>
      </c>
      <c r="B2616" s="1">
        <v>0</v>
      </c>
      <c r="C2616" s="1">
        <v>14.957000000000001</v>
      </c>
      <c r="D2616" s="1">
        <v>32.066400000000002</v>
      </c>
      <c r="E2616" s="1">
        <v>40.214799999999997</v>
      </c>
      <c r="F2616" s="1">
        <v>45.802700000000002</v>
      </c>
      <c r="G2616" s="1"/>
    </row>
    <row r="2617" spans="1:7" x14ac:dyDescent="0.25">
      <c r="A2617" s="1">
        <v>250.94</v>
      </c>
      <c r="B2617" s="1">
        <v>0</v>
      </c>
      <c r="C2617" s="1">
        <v>14.9512</v>
      </c>
      <c r="D2617" s="1">
        <v>32.055399999999999</v>
      </c>
      <c r="E2617" s="1">
        <v>40.199199999999998</v>
      </c>
      <c r="F2617" s="1">
        <v>45.792999999999999</v>
      </c>
      <c r="G2617" s="1"/>
    </row>
    <row r="2618" spans="1:7" x14ac:dyDescent="0.25">
      <c r="A2618" s="1">
        <v>251.04</v>
      </c>
      <c r="B2618" s="1">
        <v>0</v>
      </c>
      <c r="C2618" s="1">
        <v>14.9453</v>
      </c>
      <c r="D2618" s="1">
        <v>32.052700000000002</v>
      </c>
      <c r="E2618" s="1">
        <v>40.189500000000002</v>
      </c>
      <c r="F2618" s="1">
        <v>45.781300000000002</v>
      </c>
      <c r="G2618" s="1"/>
    </row>
    <row r="2619" spans="1:7" x14ac:dyDescent="0.25">
      <c r="A2619" s="1">
        <v>251.14</v>
      </c>
      <c r="B2619" s="1">
        <v>0</v>
      </c>
      <c r="C2619" s="1">
        <v>14.9512</v>
      </c>
      <c r="D2619" s="1">
        <v>32.046900000000001</v>
      </c>
      <c r="E2619" s="1">
        <v>40.179699999999997</v>
      </c>
      <c r="F2619" s="1">
        <v>45.765599999999999</v>
      </c>
      <c r="G2619" s="1"/>
    </row>
    <row r="2620" spans="1:7" x14ac:dyDescent="0.25">
      <c r="A2620" s="1">
        <v>251.24</v>
      </c>
      <c r="B2620" s="1">
        <v>0</v>
      </c>
      <c r="C2620" s="1">
        <v>14.9512</v>
      </c>
      <c r="D2620" s="1">
        <v>32.040999999999997</v>
      </c>
      <c r="E2620" s="1">
        <v>40.1648</v>
      </c>
      <c r="F2620" s="1">
        <v>45.761699999999998</v>
      </c>
      <c r="G2620" s="1"/>
    </row>
    <row r="2621" spans="1:7" x14ac:dyDescent="0.25">
      <c r="A2621" s="1">
        <v>251.34</v>
      </c>
      <c r="B2621" s="1">
        <v>0</v>
      </c>
      <c r="C2621" s="1">
        <v>14.9414</v>
      </c>
      <c r="D2621" s="1">
        <v>32.031300000000002</v>
      </c>
      <c r="E2621" s="1">
        <v>40.171900000000001</v>
      </c>
      <c r="F2621" s="1">
        <v>45.755899999999997</v>
      </c>
      <c r="G2621" s="1"/>
    </row>
    <row r="2622" spans="1:7" x14ac:dyDescent="0.25">
      <c r="A2622" s="1">
        <v>251.44</v>
      </c>
      <c r="B2622" s="1">
        <v>0</v>
      </c>
      <c r="C2622" s="1">
        <v>14.9512</v>
      </c>
      <c r="D2622" s="1">
        <v>32.035200000000003</v>
      </c>
      <c r="E2622" s="1">
        <v>40.171900000000001</v>
      </c>
      <c r="F2622" s="1">
        <v>45.761699999999998</v>
      </c>
      <c r="G2622" s="1"/>
    </row>
    <row r="2623" spans="1:7" x14ac:dyDescent="0.25">
      <c r="A2623" s="1">
        <v>251.54</v>
      </c>
      <c r="B2623" s="1">
        <v>0</v>
      </c>
      <c r="C2623" s="1">
        <v>14.927</v>
      </c>
      <c r="D2623" s="1">
        <v>32.016800000000003</v>
      </c>
      <c r="E2623" s="1">
        <v>40.1477</v>
      </c>
      <c r="F2623" s="1">
        <v>45.727800000000002</v>
      </c>
      <c r="G2623" s="1"/>
    </row>
    <row r="2624" spans="1:7" x14ac:dyDescent="0.25">
      <c r="A2624" s="1">
        <v>251.64</v>
      </c>
      <c r="B2624" s="1">
        <v>0</v>
      </c>
      <c r="C2624" s="1">
        <v>14.9199</v>
      </c>
      <c r="D2624" s="1">
        <v>32.003900000000002</v>
      </c>
      <c r="E2624" s="1">
        <v>40.128900000000002</v>
      </c>
      <c r="F2624" s="1">
        <v>45.714799999999997</v>
      </c>
      <c r="G2624" s="1"/>
    </row>
    <row r="2625" spans="1:7" x14ac:dyDescent="0.25">
      <c r="A2625" s="1">
        <v>251.74</v>
      </c>
      <c r="B2625" s="1">
        <v>0</v>
      </c>
      <c r="C2625" s="1">
        <v>14.9199</v>
      </c>
      <c r="D2625" s="1">
        <v>32.009799999999998</v>
      </c>
      <c r="E2625" s="1">
        <v>40.122999999999998</v>
      </c>
      <c r="F2625" s="1">
        <v>45.722700000000003</v>
      </c>
      <c r="G2625" s="1"/>
    </row>
    <row r="2626" spans="1:7" x14ac:dyDescent="0.25">
      <c r="A2626" s="1">
        <v>251.84</v>
      </c>
      <c r="B2626" s="1">
        <v>0</v>
      </c>
      <c r="C2626" s="1">
        <v>14.9199</v>
      </c>
      <c r="D2626" s="1">
        <v>32</v>
      </c>
      <c r="E2626" s="1">
        <v>40.119100000000003</v>
      </c>
      <c r="F2626" s="1">
        <v>45.709000000000003</v>
      </c>
      <c r="G2626" s="1"/>
    </row>
    <row r="2627" spans="1:7" x14ac:dyDescent="0.25">
      <c r="A2627" s="1">
        <v>251.94</v>
      </c>
      <c r="B2627" s="1">
        <v>0</v>
      </c>
      <c r="C2627" s="1">
        <v>14.9199</v>
      </c>
      <c r="D2627" s="1">
        <v>31.9941</v>
      </c>
      <c r="E2627" s="1">
        <v>40.109400000000001</v>
      </c>
      <c r="F2627" s="1">
        <v>45.699199999999998</v>
      </c>
      <c r="G2627" s="1"/>
    </row>
    <row r="2628" spans="1:7" x14ac:dyDescent="0.25">
      <c r="A2628" s="1">
        <v>252.04</v>
      </c>
      <c r="B2628" s="1">
        <v>0</v>
      </c>
      <c r="C2628" s="1">
        <v>14.9063</v>
      </c>
      <c r="D2628" s="1">
        <v>31.9863</v>
      </c>
      <c r="E2628" s="1">
        <v>40.099600000000002</v>
      </c>
      <c r="F2628" s="1">
        <v>45.685499999999998</v>
      </c>
      <c r="G2628" s="1"/>
    </row>
    <row r="2629" spans="1:7" x14ac:dyDescent="0.25">
      <c r="A2629" s="1">
        <v>252.14</v>
      </c>
      <c r="B2629" s="1">
        <v>0</v>
      </c>
      <c r="C2629" s="1">
        <v>14.914099999999999</v>
      </c>
      <c r="D2629" s="1">
        <v>31.982399999999998</v>
      </c>
      <c r="E2629" s="1">
        <v>40.099600000000002</v>
      </c>
      <c r="F2629" s="1">
        <v>45.6738</v>
      </c>
      <c r="G2629" s="1"/>
    </row>
    <row r="2630" spans="1:7" x14ac:dyDescent="0.25">
      <c r="A2630" s="1">
        <v>252.24</v>
      </c>
      <c r="B2630" s="1">
        <v>0</v>
      </c>
      <c r="C2630" s="1">
        <v>14.9199</v>
      </c>
      <c r="D2630" s="1">
        <v>31.9785</v>
      </c>
      <c r="E2630" s="1">
        <v>40.080100000000002</v>
      </c>
      <c r="F2630" s="1">
        <v>45.669899999999998</v>
      </c>
      <c r="G2630" s="1"/>
    </row>
    <row r="2631" spans="1:7" x14ac:dyDescent="0.25">
      <c r="A2631" s="1">
        <v>252.34</v>
      </c>
      <c r="B2631" s="1">
        <v>0</v>
      </c>
      <c r="C2631" s="1">
        <v>14.9199</v>
      </c>
      <c r="D2631" s="1">
        <v>31.968800000000002</v>
      </c>
      <c r="E2631" s="1">
        <v>40.068399999999997</v>
      </c>
      <c r="F2631" s="1">
        <v>45.658200000000001</v>
      </c>
      <c r="G2631" s="1"/>
    </row>
    <row r="2632" spans="1:7" x14ac:dyDescent="0.25">
      <c r="A2632" s="1">
        <v>252.44</v>
      </c>
      <c r="B2632" s="1">
        <v>0</v>
      </c>
      <c r="C2632" s="1">
        <v>14.9063</v>
      </c>
      <c r="D2632" s="1">
        <v>31.955100000000002</v>
      </c>
      <c r="E2632" s="1">
        <v>40.058599999999998</v>
      </c>
      <c r="F2632" s="1">
        <v>45.634799999999998</v>
      </c>
      <c r="G2632" s="1"/>
    </row>
    <row r="2633" spans="1:7" x14ac:dyDescent="0.25">
      <c r="A2633" s="1">
        <v>252.54</v>
      </c>
      <c r="B2633" s="1">
        <v>0</v>
      </c>
      <c r="C2633" s="1">
        <v>14.900399999999999</v>
      </c>
      <c r="D2633" s="1">
        <v>31.939499999999999</v>
      </c>
      <c r="E2633" s="1">
        <v>40.058599999999998</v>
      </c>
      <c r="F2633" s="1">
        <v>45.613300000000002</v>
      </c>
      <c r="G2633" s="1"/>
    </row>
    <row r="2634" spans="1:7" x14ac:dyDescent="0.25">
      <c r="A2634" s="1">
        <v>252.64</v>
      </c>
      <c r="B2634" s="1">
        <v>0</v>
      </c>
      <c r="C2634" s="1">
        <v>14.900399999999999</v>
      </c>
      <c r="D2634" s="1">
        <v>31.933599999999998</v>
      </c>
      <c r="E2634" s="1">
        <v>40.0488</v>
      </c>
      <c r="F2634" s="1">
        <v>45.609400000000001</v>
      </c>
      <c r="G2634" s="1"/>
    </row>
    <row r="2635" spans="1:7" x14ac:dyDescent="0.25">
      <c r="A2635" s="1">
        <v>252.74</v>
      </c>
      <c r="B2635" s="1">
        <v>0</v>
      </c>
      <c r="C2635" s="1">
        <v>14.904299999999999</v>
      </c>
      <c r="D2635" s="1">
        <v>31.939499999999999</v>
      </c>
      <c r="E2635" s="1">
        <v>40.029299999999999</v>
      </c>
      <c r="F2635" s="1">
        <v>45.593800000000002</v>
      </c>
      <c r="G2635" s="1"/>
    </row>
    <row r="2636" spans="1:7" x14ac:dyDescent="0.25">
      <c r="A2636" s="1">
        <v>252.84</v>
      </c>
      <c r="B2636" s="1">
        <v>0</v>
      </c>
      <c r="C2636" s="1">
        <v>14.9102</v>
      </c>
      <c r="D2636" s="1">
        <v>31.9297</v>
      </c>
      <c r="E2636" s="1">
        <v>40.033200000000001</v>
      </c>
      <c r="F2636" s="1">
        <v>45.587899999999998</v>
      </c>
      <c r="G2636" s="1"/>
    </row>
    <row r="2637" spans="1:7" x14ac:dyDescent="0.25">
      <c r="A2637" s="1">
        <v>252.94</v>
      </c>
      <c r="B2637" s="1">
        <v>0</v>
      </c>
      <c r="C2637" s="1">
        <v>14.900399999999999</v>
      </c>
      <c r="D2637" s="1">
        <v>31.9297</v>
      </c>
      <c r="E2637" s="1">
        <v>40.019500000000001</v>
      </c>
      <c r="F2637" s="1">
        <v>45.578099999999999</v>
      </c>
      <c r="G2637" s="1"/>
    </row>
    <row r="2638" spans="1:7" x14ac:dyDescent="0.25">
      <c r="A2638" s="1">
        <v>253.04</v>
      </c>
      <c r="B2638" s="1">
        <v>0</v>
      </c>
      <c r="C2638" s="1">
        <v>14.890599999999999</v>
      </c>
      <c r="D2638" s="1">
        <v>31.914100000000001</v>
      </c>
      <c r="E2638" s="1">
        <v>40</v>
      </c>
      <c r="F2638" s="1">
        <v>45.558599999999998</v>
      </c>
      <c r="G2638" s="1"/>
    </row>
    <row r="2639" spans="1:7" x14ac:dyDescent="0.25">
      <c r="A2639" s="1">
        <v>253.14</v>
      </c>
      <c r="B2639" s="1">
        <v>0</v>
      </c>
      <c r="C2639" s="1">
        <v>14.8887</v>
      </c>
      <c r="D2639" s="1">
        <v>31.917999999999999</v>
      </c>
      <c r="E2639" s="1">
        <v>40.002000000000002</v>
      </c>
      <c r="F2639" s="1">
        <v>45.5535</v>
      </c>
      <c r="G2639" s="1"/>
    </row>
    <row r="2640" spans="1:7" x14ac:dyDescent="0.25">
      <c r="A2640" s="1">
        <v>253.24</v>
      </c>
      <c r="B2640" s="1">
        <v>0</v>
      </c>
      <c r="C2640" s="1">
        <v>14.8789</v>
      </c>
      <c r="D2640" s="1">
        <v>31.908200000000001</v>
      </c>
      <c r="E2640" s="1">
        <v>39.997999999999998</v>
      </c>
      <c r="F2640" s="1">
        <v>45.550800000000002</v>
      </c>
      <c r="G2640" s="1"/>
    </row>
    <row r="2641" spans="1:7" x14ac:dyDescent="0.25">
      <c r="A2641" s="1">
        <v>253.34</v>
      </c>
      <c r="B2641" s="1">
        <v>0</v>
      </c>
      <c r="C2641" s="1">
        <v>14.8789</v>
      </c>
      <c r="D2641" s="1">
        <v>31.898399999999999</v>
      </c>
      <c r="E2641" s="1">
        <v>39.988300000000002</v>
      </c>
      <c r="F2641" s="1">
        <v>45.544899999999998</v>
      </c>
      <c r="G2641" s="1"/>
    </row>
    <row r="2642" spans="1:7" x14ac:dyDescent="0.25">
      <c r="A2642" s="1">
        <v>253.44</v>
      </c>
      <c r="B2642" s="1">
        <v>0</v>
      </c>
      <c r="C2642" s="1">
        <v>14.8691</v>
      </c>
      <c r="D2642" s="1">
        <v>31.8933</v>
      </c>
      <c r="E2642" s="1">
        <v>39.968800000000002</v>
      </c>
      <c r="F2642" s="1">
        <v>45.531300000000002</v>
      </c>
      <c r="G2642" s="1"/>
    </row>
    <row r="2643" spans="1:7" x14ac:dyDescent="0.25">
      <c r="A2643" s="1">
        <v>253.54</v>
      </c>
      <c r="B2643" s="1">
        <v>0</v>
      </c>
      <c r="C2643" s="1">
        <v>14.859400000000001</v>
      </c>
      <c r="D2643" s="1">
        <v>31.895800000000001</v>
      </c>
      <c r="E2643" s="1">
        <v>39.959000000000003</v>
      </c>
      <c r="F2643" s="1">
        <v>45.523400000000002</v>
      </c>
      <c r="G2643" s="1"/>
    </row>
    <row r="2644" spans="1:7" x14ac:dyDescent="0.25">
      <c r="A2644" s="1">
        <v>253.64</v>
      </c>
      <c r="B2644" s="1">
        <v>0</v>
      </c>
      <c r="C2644" s="1">
        <v>14.859400000000001</v>
      </c>
      <c r="D2644" s="1">
        <v>31.883500000000002</v>
      </c>
      <c r="E2644" s="1">
        <v>39.953099999999999</v>
      </c>
      <c r="F2644" s="1">
        <v>45.519500000000001</v>
      </c>
      <c r="G2644" s="1"/>
    </row>
    <row r="2645" spans="1:7" x14ac:dyDescent="0.25">
      <c r="A2645" s="1">
        <v>253.74</v>
      </c>
      <c r="B2645" s="1">
        <v>0</v>
      </c>
      <c r="C2645" s="1">
        <v>14.863300000000001</v>
      </c>
      <c r="D2645" s="1">
        <v>31.8809</v>
      </c>
      <c r="E2645" s="1">
        <v>39.949199999999998</v>
      </c>
      <c r="F2645" s="1">
        <v>45.509799999999998</v>
      </c>
      <c r="G2645" s="1"/>
    </row>
    <row r="2646" spans="1:7" x14ac:dyDescent="0.25">
      <c r="A2646" s="1">
        <v>253.84</v>
      </c>
      <c r="B2646" s="1">
        <v>0</v>
      </c>
      <c r="C2646" s="1">
        <v>14.8691</v>
      </c>
      <c r="D2646" s="1">
        <v>31.871099999999998</v>
      </c>
      <c r="E2646" s="1">
        <v>39.9375</v>
      </c>
      <c r="F2646" s="1">
        <v>45.490200000000002</v>
      </c>
      <c r="G2646" s="1"/>
    </row>
    <row r="2647" spans="1:7" x14ac:dyDescent="0.25">
      <c r="A2647" s="1">
        <v>253.94</v>
      </c>
      <c r="B2647" s="1">
        <v>0</v>
      </c>
      <c r="C2647" s="1">
        <v>14.859400000000001</v>
      </c>
      <c r="D2647" s="1">
        <v>31.8613</v>
      </c>
      <c r="E2647" s="1">
        <v>39.927700000000002</v>
      </c>
      <c r="F2647" s="1">
        <v>45.480499999999999</v>
      </c>
      <c r="G2647" s="1"/>
    </row>
    <row r="2648" spans="1:7" x14ac:dyDescent="0.25">
      <c r="A2648" s="1">
        <v>254.04</v>
      </c>
      <c r="B2648" s="1">
        <v>0</v>
      </c>
      <c r="C2648" s="1">
        <v>14.8691</v>
      </c>
      <c r="D2648" s="1">
        <v>31.863299999999999</v>
      </c>
      <c r="E2648" s="1">
        <v>39.927700000000002</v>
      </c>
      <c r="F2648" s="1">
        <v>45.480499999999999</v>
      </c>
      <c r="G2648" s="1"/>
    </row>
    <row r="2649" spans="1:7" x14ac:dyDescent="0.25">
      <c r="A2649" s="1">
        <v>254.14</v>
      </c>
      <c r="B2649" s="1">
        <v>0</v>
      </c>
      <c r="C2649" s="1">
        <v>14.859400000000001</v>
      </c>
      <c r="D2649" s="1">
        <v>31.859400000000001</v>
      </c>
      <c r="E2649" s="1">
        <v>39.921900000000001</v>
      </c>
      <c r="F2649" s="1">
        <v>45.474600000000002</v>
      </c>
      <c r="G2649" s="1"/>
    </row>
    <row r="2650" spans="1:7" x14ac:dyDescent="0.25">
      <c r="A2650" s="1">
        <v>254.24</v>
      </c>
      <c r="B2650" s="1">
        <v>0</v>
      </c>
      <c r="C2650" s="1">
        <v>14.849600000000001</v>
      </c>
      <c r="D2650" s="1">
        <v>31.849599999999999</v>
      </c>
      <c r="E2650" s="1">
        <v>39.908200000000001</v>
      </c>
      <c r="F2650" s="1">
        <v>45.459000000000003</v>
      </c>
      <c r="G2650" s="1"/>
    </row>
    <row r="2651" spans="1:7" x14ac:dyDescent="0.25">
      <c r="A2651" s="1">
        <v>254.34</v>
      </c>
      <c r="B2651" s="1">
        <v>0</v>
      </c>
      <c r="C2651" s="1">
        <v>14.845700000000001</v>
      </c>
      <c r="D2651" s="1">
        <v>31.835899999999999</v>
      </c>
      <c r="E2651" s="1">
        <v>39.894500000000001</v>
      </c>
      <c r="F2651" s="1">
        <v>45.445300000000003</v>
      </c>
      <c r="G2651" s="1"/>
    </row>
    <row r="2652" spans="1:7" x14ac:dyDescent="0.25">
      <c r="A2652" s="1">
        <v>254.44</v>
      </c>
      <c r="B2652" s="1">
        <v>0</v>
      </c>
      <c r="C2652" s="1">
        <v>14.8438</v>
      </c>
      <c r="D2652" s="1">
        <v>31.830100000000002</v>
      </c>
      <c r="E2652" s="1">
        <v>39.882800000000003</v>
      </c>
      <c r="F2652" s="1">
        <v>45.439500000000002</v>
      </c>
      <c r="G2652" s="1"/>
    </row>
    <row r="2653" spans="1:7" x14ac:dyDescent="0.25">
      <c r="A2653" s="1">
        <v>254.54</v>
      </c>
      <c r="B2653" s="1">
        <v>0</v>
      </c>
      <c r="C2653" s="1">
        <v>14.849600000000001</v>
      </c>
      <c r="D2653" s="1">
        <v>31.8203</v>
      </c>
      <c r="E2653" s="1">
        <v>39.8887</v>
      </c>
      <c r="F2653" s="1">
        <v>45.4238</v>
      </c>
      <c r="G2653" s="1"/>
    </row>
    <row r="2654" spans="1:7" x14ac:dyDescent="0.25">
      <c r="A2654" s="1">
        <v>254.64</v>
      </c>
      <c r="B2654" s="1">
        <v>0</v>
      </c>
      <c r="C2654" s="1">
        <v>14.849600000000001</v>
      </c>
      <c r="D2654" s="1">
        <v>31.814499999999999</v>
      </c>
      <c r="E2654" s="1">
        <v>39.877000000000002</v>
      </c>
      <c r="F2654" s="1">
        <v>45.419899999999998</v>
      </c>
      <c r="G2654" s="1"/>
    </row>
    <row r="2655" spans="1:7" x14ac:dyDescent="0.25">
      <c r="A2655" s="1">
        <v>254.74</v>
      </c>
      <c r="B2655" s="1">
        <v>0</v>
      </c>
      <c r="C2655" s="1">
        <v>14.837899999999999</v>
      </c>
      <c r="D2655" s="1">
        <v>31.8203</v>
      </c>
      <c r="E2655" s="1">
        <v>39.877000000000002</v>
      </c>
      <c r="F2655" s="1">
        <v>45.410200000000003</v>
      </c>
      <c r="G2655" s="1"/>
    </row>
    <row r="2656" spans="1:7" x14ac:dyDescent="0.25">
      <c r="A2656" s="1">
        <v>254.84</v>
      </c>
      <c r="B2656" s="1">
        <v>0</v>
      </c>
      <c r="C2656" s="1">
        <v>14.837899999999999</v>
      </c>
      <c r="D2656" s="1">
        <v>31.814499999999999</v>
      </c>
      <c r="E2656" s="1">
        <v>39.857399999999998</v>
      </c>
      <c r="F2656" s="1">
        <v>45.402299999999997</v>
      </c>
      <c r="G2656" s="1"/>
    </row>
    <row r="2657" spans="1:7" x14ac:dyDescent="0.25">
      <c r="A2657" s="1">
        <v>254.94</v>
      </c>
      <c r="B2657" s="1">
        <v>0</v>
      </c>
      <c r="C2657" s="1">
        <v>14.832800000000001</v>
      </c>
      <c r="D2657" s="1">
        <v>31.810500000000001</v>
      </c>
      <c r="E2657" s="1">
        <v>39.8523</v>
      </c>
      <c r="F2657" s="1">
        <v>45.3887</v>
      </c>
      <c r="G2657" s="1"/>
    </row>
    <row r="2658" spans="1:7" x14ac:dyDescent="0.25">
      <c r="A2658" s="1">
        <v>255.04</v>
      </c>
      <c r="B2658" s="1">
        <v>0</v>
      </c>
      <c r="C2658" s="1">
        <v>14.8398</v>
      </c>
      <c r="D2658" s="1">
        <v>31.7988</v>
      </c>
      <c r="E2658" s="1">
        <v>39.863300000000002</v>
      </c>
      <c r="F2658" s="1">
        <v>45.378900000000002</v>
      </c>
      <c r="G2658" s="1"/>
    </row>
    <row r="2659" spans="1:7" x14ac:dyDescent="0.25">
      <c r="A2659" s="1">
        <v>255.14</v>
      </c>
      <c r="B2659" s="1">
        <v>0</v>
      </c>
      <c r="C2659" s="1">
        <v>14.8398</v>
      </c>
      <c r="D2659" s="1">
        <v>31.789100000000001</v>
      </c>
      <c r="E2659" s="1">
        <v>39.849600000000002</v>
      </c>
      <c r="F2659" s="1">
        <v>45.369100000000003</v>
      </c>
      <c r="G2659" s="1"/>
    </row>
    <row r="2660" spans="1:7" x14ac:dyDescent="0.25">
      <c r="A2660" s="1">
        <v>255.24</v>
      </c>
      <c r="B2660" s="1">
        <v>0</v>
      </c>
      <c r="C2660" s="1">
        <v>14.834</v>
      </c>
      <c r="D2660" s="1">
        <v>31.779299999999999</v>
      </c>
      <c r="E2660" s="1">
        <v>39.853499999999997</v>
      </c>
      <c r="F2660" s="1">
        <v>45.363300000000002</v>
      </c>
      <c r="G2660" s="1"/>
    </row>
    <row r="2661" spans="1:7" x14ac:dyDescent="0.25">
      <c r="A2661" s="1">
        <v>255.34</v>
      </c>
      <c r="B2661" s="1">
        <v>0</v>
      </c>
      <c r="C2661" s="1">
        <v>14.8398</v>
      </c>
      <c r="D2661" s="1">
        <v>31.769500000000001</v>
      </c>
      <c r="E2661" s="1">
        <v>39.849600000000002</v>
      </c>
      <c r="F2661" s="1">
        <v>45.349600000000002</v>
      </c>
      <c r="G2661" s="1"/>
    </row>
    <row r="2662" spans="1:7" x14ac:dyDescent="0.25">
      <c r="A2662" s="1">
        <v>255.44</v>
      </c>
      <c r="B2662" s="1">
        <v>0</v>
      </c>
      <c r="C2662" s="1">
        <v>14.834</v>
      </c>
      <c r="D2662" s="1">
        <v>31.773399999999999</v>
      </c>
      <c r="E2662" s="1">
        <v>39.847700000000003</v>
      </c>
      <c r="F2662" s="1">
        <v>45.343800000000002</v>
      </c>
      <c r="G2662" s="1"/>
    </row>
    <row r="2663" spans="1:7" x14ac:dyDescent="0.25">
      <c r="A2663" s="1">
        <v>255.54</v>
      </c>
      <c r="B2663" s="1">
        <v>0</v>
      </c>
      <c r="C2663" s="1">
        <v>14.8301</v>
      </c>
      <c r="D2663" s="1">
        <v>31.765599999999999</v>
      </c>
      <c r="E2663" s="1">
        <v>39.843800000000002</v>
      </c>
      <c r="F2663" s="1">
        <v>45.324199999999998</v>
      </c>
      <c r="G2663" s="1"/>
    </row>
    <row r="2664" spans="1:7" x14ac:dyDescent="0.25">
      <c r="A2664" s="1">
        <v>255.64</v>
      </c>
      <c r="B2664" s="1">
        <v>0</v>
      </c>
      <c r="C2664" s="1">
        <v>14.8301</v>
      </c>
      <c r="D2664" s="1">
        <v>31.75</v>
      </c>
      <c r="E2664" s="1">
        <v>39.828099999999999</v>
      </c>
      <c r="F2664" s="1">
        <v>45.3125</v>
      </c>
      <c r="G266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Kumari</dc:creator>
  <cp:lastModifiedBy>Puja Kumari</cp:lastModifiedBy>
  <dcterms:created xsi:type="dcterms:W3CDTF">2023-12-22T07:24:17Z</dcterms:created>
  <dcterms:modified xsi:type="dcterms:W3CDTF">2023-12-22T10:46:35Z</dcterms:modified>
</cp:coreProperties>
</file>